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<sst xmlns="http://schemas.openxmlformats.org/spreadsheetml/2006/main" uniqueCount="31">
  <si>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</si>
  <si>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</si>
  <si>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</si>
  <si>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Usługa druku materiałów promocyjnych i reklamowych (tj. wizytówki, plakaty, ulotki, banery, zaproszenia) dla Narodowego Instytutu Kultury i Dziedzictwa Wsi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</si>
  <si>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</si>
  <si>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</si>
  <si>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</si>
  <si>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</si>
  <si>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</si>
  <si>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</si>
  <si>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</si>
  <si>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</si>
  <si>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</si>
  <si>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</si>
  <si>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</si>
  <si>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</si>
  <si>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druku</t>
  </si>
  <si>
    <t>Należy wpisać cenę za całość oferty oraz załączyć ofertę sporządzoną według zapisów zapytania ofertowego.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</si>
  <si>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</si>
  <si>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</si>
  <si>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</si>
  <si>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</si>
  <si>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</si>
  <si>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</si>
  <si>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</si>
  <si>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</si>
  <si>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ofertowe.pdf</t>
  </si>
  <si>
    <t>załącznik nr 3 do zaproszenia - wzór umowy.pdf</t>
  </si>
  <si>
    <t>załącznik nr 2 do zaproszenia - formularz cenowy.xlsx</t>
  </si>
  <si>
    <t>załącznik nr 1 do zaproszenia - Formularz oferty.docx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</si>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</sst>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93847f1debe7e6ac5d4432c20401ea.pdf" TargetMode="External"/><Relationship Id="rId_hyperlink_2" Type="http://schemas.openxmlformats.org/officeDocument/2006/relationships/hyperlink" Target="https://platformazakupowa.pl/file/get_new/60b5b801b18d29556c2cfae53320feb7.pdf" TargetMode="External"/><Relationship Id="rId_hyperlink_3" Type="http://schemas.openxmlformats.org/officeDocument/2006/relationships/hyperlink" Target="https://platformazakupowa.pl/file/get_new/7155d3688041cf56b002c4614841570d.xlsx" TargetMode="External"/><Relationship Id="rId_hyperlink_4" Type="http://schemas.openxmlformats.org/officeDocument/2006/relationships/hyperlink" Target="https://platformazakupowa.pl/file/get_new/d7893249622c5f76c0b8781d68db1f6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1076641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1915669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1076641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1076641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1076641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1076641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2025-04-16T05:15:35+02:00</dcterms:created>
  <dcterms:modified xsi:type="dcterms:W3CDTF">2025-04-16T05:15:35+02:00</dcterms:modified>
  <dc:title>Untitled Spreadsheet</dc:title>
  <dc:description/>
  <dc:subject/>
  <cp:keywords/>
  <cp:category/>
</cp:coreProperties>
</file>