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<sst xmlns="http://schemas.openxmlformats.org/spreadsheetml/2006/main" uniqueCount="39">
  <si>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</si>
  <si>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</si>
  <si>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</si>
  <si>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WI.271.4.2025.EP Remont pięciu odpływów liniowych zlokalizowanych w pasie drogi gminnej na działce 543 obręb 3 Lubawka.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</si>
  <si>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</si>
  <si>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</si>
  <si>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</si>
  <si>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</si>
  <si>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</si>
  <si>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</si>
  <si>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</si>
  <si>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</si>
  <si>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</si>
  <si>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</si>
  <si>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</si>
  <si>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</si>
  <si>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</si>
  <si>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</si>
  <si>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</si>
  <si>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</si>
  <si>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</si>
  <si>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</si>
  <si>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</si>
  <si>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</si>
  <si>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</si>
  <si>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</si>
  <si>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</si>
  <si>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</si>
  <si>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</si>
  <si>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</si>
  <si>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</si>
  <si>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</si>
  <si>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</si>
  <si>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zał. nr 3 kruszywo.pdf</t>
  </si>
  <si>
    <t>Umowa o kratki liniowe.pdf</t>
  </si>
  <si>
    <t>Zapytanie ofertowe kratki liniowe.pdf</t>
  </si>
  <si>
    <t>Zał. nr 4 Formularz ofertowy 2025 kratki liniowe.doc</t>
  </si>
  <si>
    <t>opis przedmiotu zamówienia kratki liniowe.pdf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</si>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</sst>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1540a8ca5cfed5ecd9d5200507f74f.pdf" TargetMode="External"/><Relationship Id="rId_hyperlink_2" Type="http://schemas.openxmlformats.org/officeDocument/2006/relationships/hyperlink" Target="https://platformazakupowa.pl/file/get_new/0c217075208187cf6f5c56d2ec29ad18.pdf" TargetMode="External"/><Relationship Id="rId_hyperlink_3" Type="http://schemas.openxmlformats.org/officeDocument/2006/relationships/hyperlink" Target="https://platformazakupowa.pl/file/get_new/f631ba7dc28276c81c91b7752dfd5e64.pdf" TargetMode="External"/><Relationship Id="rId_hyperlink_4" Type="http://schemas.openxmlformats.org/officeDocument/2006/relationships/hyperlink" Target="https://platformazakupowa.pl/file/get_new/ffcd3ceecbbccb60014d4b81f372ec2f.doc" TargetMode="External"/><Relationship Id="rId_hyperlink_5" Type="http://schemas.openxmlformats.org/officeDocument/2006/relationships/hyperlink" Target="https://platformazakupowa.pl/file/get_new/6910c7933b4f3699b3bef89daa2d66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3502386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3502387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1915235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1076371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1076371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1076371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1076371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1076371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2026-01-20T17:08:41+01:00</dcterms:created>
  <dcterms:modified xsi:type="dcterms:W3CDTF">2026-01-20T17:08:41+01:00</dcterms:modified>
  <dc:title>Untitled Spreadsheet</dc:title>
  <dc:description/>
  <dc:subject/>
  <cp:keywords/>
  <cp:category/>
</cp:coreProperties>
</file>