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<sst xmlns="http://schemas.openxmlformats.org/spreadsheetml/2006/main" uniqueCount="36">
  <si>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</si>
  <si>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</si>
  <si>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</si>
  <si>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Pojemnik do segregacji odpadów na kółkach WEBER - pojemność 240 l (Kolor antracytowy)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</si>
  <si>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</si>
  <si>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</si>
  <si>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</si>
  <si>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</si>
  <si>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</si>
  <si>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</si>
  <si>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</si>
  <si>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</si>
  <si>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</si>
  <si>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</si>
  <si>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roboczych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</si>
  <si>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</si>
  <si>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</si>
  <si>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</si>
  <si>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</si>
  <si>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</si>
  <si>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</si>
  <si>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</si>
  <si>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</si>
  <si>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</si>
  <si>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Pojemnik do segregacji odpadów na kółkach WEBER - pojemność 240 l (Kolor antracytowy)</t>
  </si>
  <si>
    <t>Pojemnik WEBER 240l to wysokiej jakości produkt wykonany metodą wtryskową z nowego granulatu polietylenu niskociśnieniowego wysokiej gęstości (PE-HD), bez domieszki regranulatu. Materiał ten nadaje się do recyklingu, co czyni go przyjaznym dla środowiska. Pojemnik posiada międzynarodowy certyfikat jakości TUV Rheinland, potwierdzający spełnianie normy EN 840 oraz RAL-GZ, a także Atest PZH.
Wymiary [mm]	576 x 750 x 1067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</si>
  <si>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</si>
  <si>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</si>
  <si>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</si>
  <si>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</si>
  <si>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</si>
  <si>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</si>
  <si>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</si>
  <si>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</si>
  <si>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ogólny platformy zakupowej.docx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</si>
  <si>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4777 126-81&amp;nbsp;&lt;/span&gt;&lt;/p&gt;&lt;p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</si>
</sst>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942d6d955819c0e12e5103a232f70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1076232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3501871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3501873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3501874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3501875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1914945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1076232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2026-04-14T15:30:28+02:00</dcterms:created>
  <dcterms:modified xsi:type="dcterms:W3CDTF">2026-04-14T15:30:28+02:00</dcterms:modified>
  <dc:title>Untitled Spreadsheet</dc:title>
  <dc:description/>
  <dc:subject/>
  <cp:keywords/>
  <cp:category/>
</cp:coreProperties>
</file>