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<sst xmlns="http://schemas.openxmlformats.org/spreadsheetml/2006/main" uniqueCount="42">
  <si>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</si>
  <si>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</si>
  <si>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</si>
  <si>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na termomodernizację Szkoły Podstawowej Nr 21 w Grudziądzu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</si>
  <si>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</si>
  <si>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</si>
  <si>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</si>
  <si>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</si>
  <si>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</si>
  <si>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</si>
  <si>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</si>
  <si>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</si>
  <si>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</si>
  <si>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</si>
  <si>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</si>
  <si>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</si>
  <si>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</si>
  <si>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do wykonywania określonej działalności lub czynnośc</t>
  </si>
  <si>
    <t>Wykonawca posiada uprawnienia do wykonywania określonej działalności lub czynności, jeżeli przepisy prawa nakładają obowiązek ich posiadania. Należy dołączyć odpowiednie uprawnienia. Proszę odpowiedzieć TAK lub Nie.</t>
  </si>
  <si>
    <t>Wykonawca posiada wiedzę i doświadczenie niezbędne do wykonania zamówienia</t>
  </si>
  <si>
    <t xml:space="preserve">Wykonawca posiada wiedzę i doświadczenie Wykonawca wykaże, że w okresie ostatnich pięciu lat przed upływem terminu składania oferty, a jeżeli okres prowadzenia działalności jest krótszy - w tym okresie: wykonał minimum 2 zadania polegające na opracowaniu dokumentacji termomodernizacji budowy, wielokondygnacyjnego o powierzchni zabudowy min. 100,00 m². Na potwierdzenie spełniania tego warunku Wykonawca przedstawi oświadczenie wraz z dokładną nazwą wykonanego zadania oraz zakresu wykonanego zadania. Proszę załączyć wykaz usług wraz z referencjami. 
</t>
  </si>
  <si>
    <t xml:space="preserve">Wizja Lokalna </t>
  </si>
  <si>
    <t xml:space="preserve">zalecana wizja lokalna po uprzednim kontakcie z Zamawiającym 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</si>
  <si>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</si>
  <si>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</si>
  <si>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</si>
  <si>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</si>
  <si>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</si>
  <si>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</si>
  <si>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</si>
  <si>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załączoną dokumentacją - Wzorem umowy oraz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</si>
  <si>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</si>
  <si>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</si>
  <si>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</si>
  <si>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</si>
  <si>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</si>
  <si>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</si>
  <si>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</si>
  <si>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</si>
  <si>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SP 21.docx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</si>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</sst>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d311e7988ee3494be18ca5b3dc1afa.docx" TargetMode="External"/><Relationship Id="rId_hyperlink_2" Type="http://schemas.openxmlformats.org/officeDocument/2006/relationships/hyperlink" Target="https://platformazakupowa.pl/file/get_new/bc620fb57748591ec85fea5149c9b5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3501619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3501620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3501621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3501622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1914803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1076161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1076161</v>
      </c>
      <c r="C22" s="1" t="s">
        <v>38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2026-02-08T10:51:12+01:00</dcterms:created>
  <dcterms:modified xsi:type="dcterms:W3CDTF">2026-02-08T10:51:12+01:00</dcterms:modified>
  <dc:title>Untitled Spreadsheet</dc:title>
  <dc:description/>
  <dc:subject/>
  <cp:keywords/>
  <cp:category/>
</cp:coreProperties>
</file>