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<sst xmlns="http://schemas.openxmlformats.org/spreadsheetml/2006/main" uniqueCount="36">
  <si>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</si>
  <si>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</si>
  <si>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</si>
  <si>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OLEJ SILNIKOWY SILESIA RECORD CF-4 15W50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</si>
  <si>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</si>
  <si>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</si>
  <si>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</si>
  <si>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</si>
  <si>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</si>
  <si>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</si>
  <si>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</si>
  <si>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</si>
  <si>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</si>
  <si>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</si>
  <si>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</si>
  <si>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</si>
  <si>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JEDNORAZOWA DOSTAWA OLEJU SILNIKOWEGO SILESIA OIL -    SILESIA RECORD CF - 4 15W50    W MIESIĄCU MARCU  2025 .
DOSTAWA TYLKO W DNI ROBOCZE W GODZ. 6:30 -13:30 </t>
  </si>
  <si>
    <t>NAZWA TOWARU / USŁUGI</t>
  </si>
  <si>
    <t>OPIS</t>
  </si>
  <si>
    <t>ILOŚĆ</t>
  </si>
  <si>
    <t>JM</t>
  </si>
  <si>
    <t>Cena/JM</t>
  </si>
  <si>
    <t>VAT</t>
  </si>
  <si>
    <t>WALUTA</t>
  </si>
  <si>
    <t>OLEJ SILNIKOWY</t>
  </si>
  <si>
    <t>DOSTAWA OLEJU SILNIKOWEGO- SILESIA OIL -.    SILESIA RECORD CF - 4 15W50 BECZCE 205 L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</si>
  <si>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</si>
  <si>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</si>
  <si>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</si>
  <si>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</si>
  <si>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</si>
  <si>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</si>
  <si>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</si>
  <si>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</si>
  <si>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</si>
  <si>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3587-620&lt;/span&gt;&lt;/p&gt;&lt;p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</si>
</sst>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1076098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3501395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3501396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3501397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3501398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1914739</v>
      </c>
      <c r="C13" s="5" t="s">
        <v>24</v>
      </c>
      <c r="D13" s="5" t="s">
        <v>25</v>
      </c>
      <c r="E13" s="5">
        <v>205.0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2026-05-03T23:14:30+02:00</dcterms:created>
  <dcterms:modified xsi:type="dcterms:W3CDTF">2026-05-03T23:14:30+02:00</dcterms:modified>
  <dc:title>Untitled Spreadsheet</dc:title>
  <dc:description/>
  <dc:subject/>
  <cp:keywords/>
  <cp:category/>
</cp:coreProperties>
</file>