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<sst xmlns="http://schemas.openxmlformats.org/spreadsheetml/2006/main" uniqueCount="33">
  <si>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</si>
  <si>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</si>
  <si>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</si>
  <si>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Pełnienie usługi nadzoru inwestorskiego we wszystkich branżach podczas modernizacji Ośrodka Dydaktyczno- Socjalnego AWF w Chycinie – Etap I tj., budowa domków noclegowych wraz z infrastrukturą towarzyszącą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</si>
  <si>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</si>
  <si>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</si>
  <si>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</si>
  <si>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</si>
  <si>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</si>
  <si>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</si>
  <si>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</si>
  <si>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</si>
  <si>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</si>
  <si>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</si>
  <si>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</si>
  <si>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</si>
  <si>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Pełnienie usługi nadzoru inwestorskiego </t>
  </si>
  <si>
    <t xml:space="preserve">Pełnienie usługi nadzoru inwestorskiego we wszystkich branżach podczas modernizacji Ośrodka Dydaktyczno- Socjalnego AWF w Chycinie – Etap I tj., budowa domków noclegowych wraz                                       z infrastrukturą towarzyszącą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</si>
  <si>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</si>
  <si>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</si>
  <si>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</si>
  <si>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</si>
  <si>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</si>
  <si>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</si>
  <si>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</si>
  <si>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</si>
  <si>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KZP-2001-8-2025.pdf</t>
  </si>
  <si>
    <t>ODS CHYCINA Załącznik nr 1 Opis przedmitu zamówienia.pdf</t>
  </si>
  <si>
    <t>DOKUMENTACJA.zip</t>
  </si>
  <si>
    <t>ODS CHYCINA - Załącznik nr 2  Formularz ofertowy.doc</t>
  </si>
  <si>
    <t>ODS CHYCINA - Załącznik nr 3 Wzór umowy.pdf</t>
  </si>
  <si>
    <t>ODS CHYCINA - Załącznik nr 4 Wykaz osób.docx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</si>
  <si>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style="line-height:1.38;margin-top:0pt;margin-bottom:0pt;"&gt;&lt;strong&gt;&lt;span style="color: rgb(0, 0, 0); font-family: &amp;quot;Helvetica Neue&amp;quot;, sans-serif; font-size: 14.6667px; font-style: normal; font-variant-ligatures: normal; font-variant-caps: normal; letter-spacing: normal; text-align: start; text-indent: 0px; text-transform: none; word-spacing: 0px; -webkit-text-stroke-width: 0px; white-space: pre-wrap; background-color: rgb(255, 255, 255); text-decoration-thickness: initial; text-decoration-style: initial; text-decoration-color: initial; display: inline !important; float: none;"&gt;Zapraszamy do złożenia ofert na załączonym Formularzu oferty, zgodnie z zapisami zapytania ofertowego.&lt;/span&gt;&lt;/strong&gt;&lt;/p&gt;&lt;br&gt;&lt;p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</si>
</sst>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2d6bedd728ba00628381dd1c43d8f4.pdf" TargetMode="External"/><Relationship Id="rId_hyperlink_2" Type="http://schemas.openxmlformats.org/officeDocument/2006/relationships/hyperlink" Target="https://platformazakupowa.pl/file/get_new/fb6a1bc295387d9c683f0740624f4e26.pdf" TargetMode="External"/><Relationship Id="rId_hyperlink_3" Type="http://schemas.openxmlformats.org/officeDocument/2006/relationships/hyperlink" Target="https://platformazakupowa.pl/file/get_new/d603e1bf4e5b87263aa31182ff3081f8.zip" TargetMode="External"/><Relationship Id="rId_hyperlink_4" Type="http://schemas.openxmlformats.org/officeDocument/2006/relationships/hyperlink" Target="https://platformazakupowa.pl/file/get_new/1b72f68fbf69b24ed52890e762cea497.doc" TargetMode="External"/><Relationship Id="rId_hyperlink_5" Type="http://schemas.openxmlformats.org/officeDocument/2006/relationships/hyperlink" Target="https://platformazakupowa.pl/file/get_new/0462f040e889d6e4525e9335046c50dd.pdf" TargetMode="External"/><Relationship Id="rId_hyperlink_6" Type="http://schemas.openxmlformats.org/officeDocument/2006/relationships/hyperlink" Target="https://platformazakupowa.pl/file/get_new/700527751f51094b4778f2dfb826c69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1075942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1914274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1075942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1075942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1075942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1075942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1075942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1075942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2025-04-13T12:08:43+02:00</dcterms:created>
  <dcterms:modified xsi:type="dcterms:W3CDTF">2025-04-13T12:08:43+02:00</dcterms:modified>
  <dc:title>Untitled Spreadsheet</dc:title>
  <dc:description/>
  <dc:subject/>
  <cp:keywords/>
  <cp:category/>
</cp:coreProperties>
</file>