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<sst xmlns="http://schemas.openxmlformats.org/spreadsheetml/2006/main" uniqueCount="32">
  <si>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</si>
  <si>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</si>
  <si>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</si>
  <si>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Program Ochrony Środowiska dla gminy Świlcza na lata 2025 – 2028 z perspektywą na lata 2029-2032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</si>
  <si>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</si>
  <si>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</si>
  <si>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</si>
  <si>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</si>
  <si>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</si>
  <si>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</si>
  <si>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</si>
  <si>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</si>
  <si>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</si>
  <si>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</si>
  <si>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</si>
  <si>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</si>
  <si>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opracowanie dokumentu pn.: „Program Ochrony Środowiska dla gminy Świlcza na lata 2025–2028 z uwzględnieniem perspektywy do roku 2032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</si>
  <si>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</si>
  <si>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</si>
  <si>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</si>
  <si>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</si>
  <si>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</si>
  <si>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</si>
  <si>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</si>
  <si>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</si>
  <si>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</si>
  <si>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klauzula RODO.docx</t>
  </si>
  <si>
    <t>PROGRAM OCGHRONY ŚRODOWISKA GMINA ŚWILCZA ZAPROSZENIE.docx</t>
  </si>
  <si>
    <t>PROGRAM_OCHRONY_SRODOWISKA_GMINA_SWILCZA.pdf</t>
  </si>
  <si>
    <t>wykaz usług - załącznik nr 1.docx</t>
  </si>
  <si>
    <t>KOMUNIKAT O MODYFIKACJI TREŚCI.pdf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</si>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</sst>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bd26c4eafd5bc1b34dacf0e743e9cc.docx" TargetMode="External"/><Relationship Id="rId_hyperlink_2" Type="http://schemas.openxmlformats.org/officeDocument/2006/relationships/hyperlink" Target="https://platformazakupowa.pl/file/get_new/bdcd54d97d95fa486d627ea3e1c2d72a.docx" TargetMode="External"/><Relationship Id="rId_hyperlink_3" Type="http://schemas.openxmlformats.org/officeDocument/2006/relationships/hyperlink" Target="https://platformazakupowa.pl/file/get_new/35f6c58cc0d3599c156d0d01e3d92086.docx" TargetMode="External"/><Relationship Id="rId_hyperlink_4" Type="http://schemas.openxmlformats.org/officeDocument/2006/relationships/hyperlink" Target="https://platformazakupowa.pl/file/get_new/6592dcaab1d802ac2208eb4117cfbede.pdf" TargetMode="External"/><Relationship Id="rId_hyperlink_5" Type="http://schemas.openxmlformats.org/officeDocument/2006/relationships/hyperlink" Target="https://platformazakupowa.pl/file/get_new/9239c6854665aabcacb08aa25dcebb7d.docx" TargetMode="External"/><Relationship Id="rId_hyperlink_6" Type="http://schemas.openxmlformats.org/officeDocument/2006/relationships/hyperlink" Target="https://platformazakupowa.pl/file/get_new/90a278dc3379b1121930a858fe4407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1914196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1075883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1075883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1075883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1075883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1075883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1075883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2026-04-06T16:38:52+02:00</dcterms:created>
  <dcterms:modified xsi:type="dcterms:W3CDTF">2026-04-06T16:38:52+02:00</dcterms:modified>
  <dc:title>Untitled Spreadsheet</dc:title>
  <dc:description/>
  <dc:subject/>
  <cp:keywords/>
  <cp:category/>
</cp:coreProperties>
</file>