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<sst xmlns="http://schemas.openxmlformats.org/spreadsheetml/2006/main" uniqueCount="32">
  <si>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</si>
  <si>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</si>
  <si>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</si>
  <si>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Nożyce do blachy Makita JS1602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</si>
  <si>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</si>
  <si>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</si>
  <si>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</si>
  <si>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</si>
  <si>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</si>
  <si>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</si>
  <si>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</si>
  <si>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</si>
  <si>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</si>
  <si>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</si>
  <si>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</si>
  <si>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</si>
  <si>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</si>
  <si>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</si>
  <si>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</si>
  <si>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</si>
  <si>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</si>
  <si>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</si>
  <si>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</si>
  <si>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</si>
  <si>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</si>
  <si>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</si>
  <si>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</si>
  <si>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</si>
  <si>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</si>
  <si>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</si>
  <si>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</si>
  <si>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class="MsoNormal"&gt;&lt;strong&gt;Opis przedmiotu zamówienia:&lt;/strong&gt;&lt;o:p&gt;&lt;/o:p&gt;&lt;/p&gt;&lt;p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style="text-indent:-18.0pt;mso-list:l1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&lt;/span&gt;&lt;!--[endif]--&gt;Przedmiotem zamówienia jest dostawa nożyc do blachy. Rozpatrzone
zostaną oferty przedstawiające niżej wymieniony model:&lt;/p&gt;&lt;p class="MsoListParagraphCxSpMiddle" style="margin-left:72.0pt;mso-add-space:
auto;text-indent:-18.0pt;mso-list:l0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&lt;/span&gt;&lt;/span&gt;&lt;!--[endif]--&gt;Nożyce do blachy Makita JS1602&lt;/p&gt;&lt;p class="MsoListParagraphCxSpMiddle" style="text-indent:-18.0pt;mso-list:l1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udzieli 24 miesięcznej gwarancji,
liczonej od dnia dostarczenia przedmiotu zamówienia do Stacji Obsługi Wydziału
Transportu w Bydgoszczy.&lt;/p&gt;&lt;p class="MsoListParagraphCxSpMiddle" style="text-indent:-18.0pt;mso-list:l1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 przedmiotu zamówienia dostarczy
instrukcje w języku polskim.&lt;/p&gt;&lt;p class="MsoListParagraphCxSpMiddle" style="text-indent:-18.0pt;mso-list:l1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dostarczy przedmiot zamówienia na swój
koszt do Stacji Obsługi Pojazdów ul. Iławska 1, 85-720 Bydgoszcz.&lt;/p&gt;&lt;p class="MsoListParagraphCxSpMiddle" style="text-indent:-18.0pt;mso-list:l1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&lt;/span&gt;&lt;!--[endif]--&gt;Termin dostawy przedmiotu zamówienia nie dłuższy
niż 7 dni od daty rozstrzygnięcia postępowania.&lt;/p&gt;&lt;p class="MsoListParagraphCxSpMiddle" style="text-indent:-18.0pt;mso-list:l1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wystawi fakturę VAT z 21 dniowym
terminem płatności.&lt;/p&gt;&lt;p class="MsoListParagraphCxSpLast" style="text-indent:-18.0pt;mso-list:l1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&lt;/span&gt;&lt;!--[endif]--&gt;W razie pytań osoba do kontaktu: Piotr Kowalski
tel. 47&amp;nbsp;751-14-68, email: piotr.kowalski@bg.policja.gov.pl&lt;o:p&gt;&lt;/o:p&gt;&lt;/p&gt;&lt;p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</si>
</sst>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a5f4bb42b810f4be66672766d2c7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3500493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1914165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1075853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2026-03-11T19:06:15+01:00</dcterms:created>
  <dcterms:modified xsi:type="dcterms:W3CDTF">2026-03-11T19:06:15+01:00</dcterms:modified>
  <dc:title>Untitled Spreadsheet</dc:title>
  <dc:description/>
  <dc:subject/>
  <cp:keywords/>
  <cp:category/>
</cp:coreProperties>
</file>