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<sst xmlns="http://schemas.openxmlformats.org/spreadsheetml/2006/main" uniqueCount="31">
  <si>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</si>
  <si>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</si>
  <si>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</si>
  <si>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SZCZEGÓŁOWY OPIS SZACOWANIA WARTOŚCI ZAMÓWIENIA „PRZEPROWADZENIE OKRESOWYCH PRZEGLĄDÓW TECHNICZNYCH MASZYN I URZĄDZEŃ"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</si>
  <si>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</si>
  <si>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</si>
  <si>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</si>
  <si>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</si>
  <si>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</si>
  <si>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</si>
  <si>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</si>
  <si>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</si>
  <si>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</si>
  <si>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</si>
  <si>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</si>
  <si>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</si>
  <si>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</si>
  <si>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</si>
  <si>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</si>
  <si>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</si>
  <si>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SZCZEGÓŁOWY OPIS SZACOWANIA WARTOŚCI ZAMÓWIENIA „PRZEPROWADZENIE OKRESOWYCH PRZEGLĄDÓW TECHNICZNYCH MASZYN I  URZĄDZEŃ"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</si>
  <si>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</si>
  <si>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</si>
  <si>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</si>
  <si>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</si>
  <si>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</si>
  <si>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</si>
  <si>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</si>
  <si>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</si>
  <si>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SzacowanieWartościZamówienia2025.pdf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</si>
  <si>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323587695&lt;/span&gt;&lt;/p&gt;&lt;/li&gt;&lt;li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</si>
</sst>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77629e007e73b3e879d6f2961d6f5c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1075726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3500014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3500015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1913995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1075726</v>
      </c>
      <c r="C16" s="1" t="s">
        <v>28</v>
      </c>
      <c r="D16" s="16" t="s">
        <v>29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30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2025-04-01T21:27:44+02:00</dcterms:created>
  <dcterms:modified xsi:type="dcterms:W3CDTF">2025-04-01T21:27:44+02:00</dcterms:modified>
  <dc:title>Untitled Spreadsheet</dc:title>
  <dc:description/>
  <dc:subject/>
  <cp:keywords/>
  <cp:category/>
</cp:coreProperties>
</file>