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<sst xmlns="http://schemas.openxmlformats.org/spreadsheetml/2006/main" uniqueCount="39">
  <si>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</si>
  <si>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</si>
  <si>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</si>
  <si>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sosów, zup i przypraw przetworzonych  dla KPW Świnoujście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</si>
  <si>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</si>
  <si>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</si>
  <si>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</si>
  <si>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</si>
  <si>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</si>
  <si>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</si>
  <si>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</si>
  <si>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</si>
  <si>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</si>
  <si>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</si>
  <si>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31.12.2025 - jak w Zaproszeniu do składania ofert pkt 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</si>
  <si>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</si>
  <si>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</si>
  <si>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</si>
  <si>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</si>
  <si>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</si>
  <si>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</si>
  <si>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</si>
  <si>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sosów, zup i przypraw przetworzonych</t>
  </si>
  <si>
    <t>jak w opisie przedmiotu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</si>
  <si>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</si>
  <si>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</si>
  <si>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</si>
  <si>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</si>
  <si>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</si>
  <si>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</si>
  <si>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</si>
  <si>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</si>
  <si>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Zaproszeniex.pdf</t>
  </si>
  <si>
    <t>02 Załącznik nr 1 Formularz_ofertowy.pdf</t>
  </si>
  <si>
    <t>03 Załącznik nr 2 Zapr i nr 1 Um Min Wym Jakość.zip</t>
  </si>
  <si>
    <t>04 załącznik nr 3 Zapr i nr 2 Um Formularz cenowy.pdf</t>
  </si>
  <si>
    <t>05 załącznik nr 4 Zapr wzór Umowy.pdf</t>
  </si>
  <si>
    <t>06 załączniki od nr 3  do umowy.docx.pdf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</si>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</sst>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acfc90b29f1c9a43b361aba5a2df2.pdf" TargetMode="External"/><Relationship Id="rId_hyperlink_2" Type="http://schemas.openxmlformats.org/officeDocument/2006/relationships/hyperlink" Target="https://platformazakupowa.pl/file/get_new/69ee0014c5ac36703bd15a9b71a8b1aa.pdf" TargetMode="External"/><Relationship Id="rId_hyperlink_3" Type="http://schemas.openxmlformats.org/officeDocument/2006/relationships/hyperlink" Target="https://platformazakupowa.pl/file/get_new/c91f0775d5f3148b020a94446ff4cf60.zip" TargetMode="External"/><Relationship Id="rId_hyperlink_4" Type="http://schemas.openxmlformats.org/officeDocument/2006/relationships/hyperlink" Target="https://platformazakupowa.pl/file/get_new/4c32afbb920c59f32a4d19eadaa4efd5.pdf" TargetMode="External"/><Relationship Id="rId_hyperlink_5" Type="http://schemas.openxmlformats.org/officeDocument/2006/relationships/hyperlink" Target="https://platformazakupowa.pl/file/get_new/c87ff8e27c84ec7e9b3d1852e8117498.pdf" TargetMode="External"/><Relationship Id="rId_hyperlink_6" Type="http://schemas.openxmlformats.org/officeDocument/2006/relationships/hyperlink" Target="https://platformazakupowa.pl/file/get_new/e30178b970e19aa32b7ed44c5672a9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1913931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1075670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1075670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1075670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1075670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1075670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1075670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2026-02-22T07:30:15+01:00</dcterms:created>
  <dcterms:modified xsi:type="dcterms:W3CDTF">2026-02-22T07:30:15+01:00</dcterms:modified>
  <dc:title>Untitled Spreadsheet</dc:title>
  <dc:description/>
  <dc:subject/>
  <cp:keywords/>
  <cp:category/>
</cp:coreProperties>
</file>