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<sst xmlns="http://schemas.openxmlformats.org/spreadsheetml/2006/main" uniqueCount="30">
  <si>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</si>
  <si>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</si>
  <si>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</si>
  <si>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Przedłużenie obsługi serwisowej, wsparcie techniczne i gwarancja dla posiadanych przez Zamawiającego urządzeń i oprogramowania Palo Alto  model PA-3220  oraz zapewnienie subskrypcji na 12 miesięcy.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</si>
  <si>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</si>
  <si>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</si>
  <si>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</si>
  <si>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</si>
  <si>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</si>
  <si>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</si>
  <si>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</si>
  <si>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</si>
  <si>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</si>
  <si>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</si>
  <si>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</si>
  <si>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</si>
  <si>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obsługi serwisowej, wsparcie techniczne i gwarancja dla posiadanych przez Zamawiającego urządzeń i oprogramowania Palo Alto  model PA-3220  oraz zapewnienie subskrypcji na 12 miesięcy. </t>
  </si>
  <si>
    <t>zgodnie z załacznikami.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</si>
  <si>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</si>
  <si>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</si>
  <si>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</si>
  <si>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</si>
  <si>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</si>
  <si>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</si>
  <si>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</si>
  <si>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</si>
  <si>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</si>
  <si>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oferty.docx</t>
  </si>
  <si>
    <t>Załącznik nr 2 projektowane postanowienia umowy firewall.pdf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</si>
  <si>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PL;mso-no-proof:no"&gt;Przypominamy, że oferta składana elektronicznie musi zostać
podpisana elektronicznym kwalifikowanym podpisem lub podpisem zaufanym lub
podpisem osobistym.&lt;/span&gt;&lt;span style="color:black;mso-color-alt:windowtext"&gt; &lt;/span&gt;&lt;span style="font-family:&amp;quot;Arial&amp;quot;,sans-serif;color:black;mso-color-alt:windowtext"&gt;Jeśli
oferta została sporządzona jako dokument w postaci papierowej i opatrzona
własnoręcznym podpisem, przekazuje się cyfrowe odwzorowanie tego dokumentu
(skan).&lt;br clear="all" style="mso-special-character:line-break;page-break-before:
always"&gt;
&lt;/span&gt;&lt;span style="font-family:&amp;quot;Arial&amp;quot;,sans-serif"&gt;&lt;o:p&gt;&lt;/o:p&gt;&lt;/span&gt;&lt;/p&gt;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</si>
</sst>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cd3572c415103921441ba5eb02206.pdf" TargetMode="External"/><Relationship Id="rId_hyperlink_2" Type="http://schemas.openxmlformats.org/officeDocument/2006/relationships/hyperlink" Target="https://platformazakupowa.pl/file/get_new/6a44a849ffe73465f11177215bb1f8e2.docx" TargetMode="External"/><Relationship Id="rId_hyperlink_3" Type="http://schemas.openxmlformats.org/officeDocument/2006/relationships/hyperlink" Target="https://platformazakupowa.pl/file/get_new/b86f32001447f28e9d929f4a8c9f8c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1913838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1075600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1075600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1075600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2026-02-04T15:26:19+01:00</dcterms:created>
  <dcterms:modified xsi:type="dcterms:W3CDTF">2026-02-04T15:26:19+01:00</dcterms:modified>
  <dc:title>Untitled Spreadsheet</dc:title>
  <dc:description/>
  <dc:subject/>
  <cp:keywords/>
  <cp:category/>
</cp:coreProperties>
</file>