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<sst xmlns="http://schemas.openxmlformats.org/spreadsheetml/2006/main" uniqueCount="36">
  <si>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</si>
  <si>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</si>
  <si>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</si>
  <si>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remontu stropodachu oraz ścian w budynku wieży Ośrodka Szkolenia w Warszawie Komendy Wojewódzkiej Państwowej Straży Pożarnej  w Warszawie przy ulicy Majdańskiej 38/40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</si>
  <si>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</si>
  <si>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</si>
  <si>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</si>
  <si>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</si>
  <si>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</si>
  <si>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</si>
  <si>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</si>
  <si>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</si>
  <si>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</si>
  <si>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</si>
  <si>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30 dni od zawarcia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</si>
  <si>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</si>
  <si>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</si>
  <si>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</si>
  <si>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</si>
  <si>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</si>
  <si>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</si>
  <si>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</si>
  <si>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</si>
  <si>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</si>
  <si>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Wymagania są zawarte w zapytaniu ofertowym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</si>
  <si>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</si>
  <si>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</si>
  <si>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</si>
  <si>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</si>
  <si>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</si>
  <si>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</si>
  <si>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</si>
  <si>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</si>
  <si>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Majdańska Strop wieża.docx</t>
  </si>
  <si>
    <t>Umowa na roboty.docx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</si>
  <si>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505&amp;nbsp;756 211&amp;nbsp;&lt;/span&gt;&lt;/p&gt;&lt;p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</si>
</sst>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229ad65925467bef37093f2083c083b.docx" TargetMode="External"/><Relationship Id="rId_hyperlink_2" Type="http://schemas.openxmlformats.org/officeDocument/2006/relationships/hyperlink" Target="https://platformazakupowa.pl/file/get_new/625f52b3345908658de3e8cfeb3def6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1075582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3499500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3499502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3499503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3499504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1913822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1075582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1075582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2025-12-28T02:18:54+01:00</dcterms:created>
  <dcterms:modified xsi:type="dcterms:W3CDTF">2025-12-28T02:18:54+01:00</dcterms:modified>
  <dc:title>Untitled Spreadsheet</dc:title>
  <dc:description/>
  <dc:subject/>
  <cp:keywords/>
  <cp:category/>
</cp:coreProperties>
</file>