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<sst xmlns="http://schemas.openxmlformats.org/spreadsheetml/2006/main" uniqueCount="35">
  <si>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</si>
  <si>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</si>
  <si>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</si>
  <si>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Malowanie dachu z blachy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</si>
  <si>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</si>
  <si>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</si>
  <si>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</si>
  <si>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</si>
  <si>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</si>
  <si>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</si>
  <si>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</si>
  <si>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</si>
  <si>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</si>
  <si>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</si>
  <si>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</si>
  <si>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</si>
  <si>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</si>
  <si>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</si>
  <si>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</si>
  <si>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</si>
  <si>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</si>
  <si>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</si>
  <si>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Malowanie dachu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</si>
  <si>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</si>
  <si>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</si>
  <si>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</si>
  <si>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</si>
  <si>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</si>
  <si>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</si>
  <si>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</si>
  <si>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</si>
  <si>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1741165889933.zip</t>
  </si>
  <si>
    <t>Łobzowska dachy Rzut.pdf</t>
  </si>
  <si>
    <t>Przedmiar Dach.pdf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</si>
  <si>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Krakowie przy ul Łobzowskiej 24 należy wykonać malowanie dachu, rynien, płotków śniegowych oraz wymiana desek na ławach kominiarskich. W zakresie prac są prace przygotowawcze takie jak zmycie dachu, usunięcie luźno związanej rdzy.&lt;/span&gt;&lt;/p&gt;&lt;p dir="ltr" style="line-height: 1.38; margin-top: 12pt; margin-bottom: 0pt; padding: 0pt 0pt 12pt;"&gt;Wizja lokalna możliwa po wcześniejszym umówieniu się przez telefon z Stanisławem Gruszka tel 721609624&lt;/p&gt;&lt;p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</si>
</sst>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4b4f7c7061d2f2d57cbc11b4eeb81b5.zip" TargetMode="External"/><Relationship Id="rId_hyperlink_2" Type="http://schemas.openxmlformats.org/officeDocument/2006/relationships/hyperlink" Target="https://platformazakupowa.pl/file/get_new/34cab8ee1713510f867b4d5be0351af4.pdf" TargetMode="External"/><Relationship Id="rId_hyperlink_3" Type="http://schemas.openxmlformats.org/officeDocument/2006/relationships/hyperlink" Target="https://platformazakupowa.pl/file/get_new/131cfaeb616d05257fc186d7c38de2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1075287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3498509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3498510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3498511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1913227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1075287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1075287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1075287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2025-04-24T16:58:15+02:00</dcterms:created>
  <dcterms:modified xsi:type="dcterms:W3CDTF">2025-04-24T16:58:15+02:00</dcterms:modified>
  <dc:title>Untitled Spreadsheet</dc:title>
  <dc:description/>
  <dc:subject/>
  <cp:keywords/>
  <cp:category/>
</cp:coreProperties>
</file>