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<sst xmlns="http://schemas.openxmlformats.org/spreadsheetml/2006/main" uniqueCount="41">
  <si>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</si>
  <si>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</si>
  <si>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</si>
  <si>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Urządzenie terenów zieleni w obrębie Miasta Krosna – nasadzenia drzew i krzewów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</si>
  <si>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</si>
  <si>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</si>
  <si>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</si>
  <si>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</si>
  <si>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</si>
  <si>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</si>
  <si>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</si>
  <si>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</si>
  <si>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</si>
  <si>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</si>
  <si>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zamówienia:  rozpoczęcie  - od dnia podpisania umowy, zakończenie – 30.04.2025 r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</si>
  <si>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</si>
  <si>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</si>
  <si>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</si>
  <si>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</si>
  <si>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</si>
  <si>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</si>
  <si>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</si>
  <si>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</si>
  <si>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</si>
  <si>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terenów zieleni w obrębie Miasta Krosna – nasadzenia drzew i krzewów</t>
  </si>
  <si>
    <t>Sadzenie drzew i krzewów wg zapisów Specyfikacji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</si>
  <si>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</si>
  <si>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</si>
  <si>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</si>
  <si>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</si>
  <si>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</si>
  <si>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</si>
  <si>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</si>
  <si>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</si>
  <si>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 GWARANCYJNY.doc</t>
  </si>
  <si>
    <t>Formularz oferty i przedmiar robót.doc</t>
  </si>
  <si>
    <t>Klauzula o ochronie danych osobowych.doc</t>
  </si>
  <si>
    <t>Specyfikacja Techniczna.doc</t>
  </si>
  <si>
    <t>Warunki prowadzenia robót w pasie drogowym.doc</t>
  </si>
  <si>
    <t>Wykaz wiedzy i doświadczenia.doc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</si>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</sst>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2ecf6f1b98bdd1df98a9c0e00afe4.doc" TargetMode="External"/><Relationship Id="rId_hyperlink_2" Type="http://schemas.openxmlformats.org/officeDocument/2006/relationships/hyperlink" Target="https://platformazakupowa.pl/file/get_new/e5e4f2561cd15fc3370c77a25f11b52d.doc" TargetMode="External"/><Relationship Id="rId_hyperlink_3" Type="http://schemas.openxmlformats.org/officeDocument/2006/relationships/hyperlink" Target="https://platformazakupowa.pl/file/get_new/19d30295a3f861e89434ca8b239e3a60.doc" TargetMode="External"/><Relationship Id="rId_hyperlink_4" Type="http://schemas.openxmlformats.org/officeDocument/2006/relationships/hyperlink" Target="https://platformazakupowa.pl/file/get_new/014add6c9aa62f0e59a68a40f747a881.doc" TargetMode="External"/><Relationship Id="rId_hyperlink_5" Type="http://schemas.openxmlformats.org/officeDocument/2006/relationships/hyperlink" Target="https://platformazakupowa.pl/file/get_new/7772a4e23a725f3b604a0cafae976afd.doc" TargetMode="External"/><Relationship Id="rId_hyperlink_6" Type="http://schemas.openxmlformats.org/officeDocument/2006/relationships/hyperlink" Target="https://platformazakupowa.pl/file/get_new/35f2fb9054a712c7ef5d2e5d410779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3498481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3498482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1913222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1075281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1075281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1075281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1075281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1075281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1075281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2026-04-15T05:17:34+02:00</dcterms:created>
  <dcterms:modified xsi:type="dcterms:W3CDTF">2026-04-15T05:17:34+02:00</dcterms:modified>
  <dc:title>Untitled Spreadsheet</dc:title>
  <dc:description/>
  <dc:subject/>
  <cp:keywords/>
  <cp:category/>
</cp:coreProperties>
</file>