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<sst xmlns="http://schemas.openxmlformats.org/spreadsheetml/2006/main" uniqueCount="28">
  <si>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</si>
  <si>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</si>
  <si>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</si>
  <si>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BIEŻĄCA OBSŁUGA ORAZ PRZEGLĄDY URZĄDZEŃ OCHRONY ŚRODOWISKA (SEPARATORY, OSADNIKI) ODWADNIAJĄCYCH OBIEKTY INŻYNIERSKIE NA SIECI DRÓG WOJEWÓDZKICH WOJEWÓDZTWA ŚLĄSKIEGO.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</si>
  <si>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</si>
  <si>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</si>
  <si>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</si>
  <si>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</si>
  <si>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</si>
  <si>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</si>
  <si>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</si>
  <si>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</si>
  <si>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</si>
  <si>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</si>
  <si>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</si>
  <si>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</si>
  <si>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</si>
  <si>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</si>
  <si>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</si>
  <si>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</si>
  <si>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</si>
  <si>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</si>
  <si>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</si>
  <si>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</si>
  <si>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</si>
  <si>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OFERT-P.pdf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</si>
  <si>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</si>
  <si>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dir="ltr" style="line-height:1.38;margin-top:0pt;margin-bottom:0pt;"&gt;
&lt;em&gt;&lt;span style="font-size:11.0pt;line-height:107%;font-family:&amp;quot;Arial&amp;quot;,sans-serif;
mso-fareast-font-family:&amp;quot;Times New Roman&amp;quot;;color:black;mso-ansi-language:PL;
mso-fareast-language:PL;mso-bidi-language:AR-SA"&gt;Wiadomości z platformy
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</si>
</sst>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e24d099a3d5eedbbbdb3eea2a9d4b3.pdf" TargetMode="External"/><Relationship Id="rId_hyperlink_2" Type="http://schemas.openxmlformats.org/officeDocument/2006/relationships/hyperlink" Target="https://platformazakupowa.pl/file/get_new/95188616985def8ad120711bde4b9f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1912953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1075117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1075117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2026-04-16T17:14:51+02:00</dcterms:created>
  <dcterms:modified xsi:type="dcterms:W3CDTF">2026-04-16T17:14:51+02:00</dcterms:modified>
  <dc:title>Untitled Spreadsheet</dc:title>
  <dc:description/>
  <dc:subject/>
  <cp:keywords/>
  <cp:category/>
</cp:coreProperties>
</file>