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<sst xmlns="http://schemas.openxmlformats.org/spreadsheetml/2006/main" uniqueCount="41">
  <si>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</si>
  <si>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</si>
  <si>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</si>
  <si>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Kz-II.2380.98.2025 dostawa akumulatorów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</si>
  <si>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</si>
  <si>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</si>
  <si>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</si>
  <si>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</si>
  <si>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</si>
  <si>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</si>
  <si>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</si>
  <si>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</si>
  <si>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</si>
  <si>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 dostawy</t>
  </si>
  <si>
    <t xml:space="preserve">Proszę o wskazanie w Formularzu ofertowym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</si>
  <si>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</si>
  <si>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</si>
  <si>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</si>
  <si>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</si>
  <si>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</si>
  <si>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</si>
  <si>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</si>
  <si>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</si>
  <si>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</si>
  <si>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akumulatorów </t>
  </si>
  <si>
    <t xml:space="preserve">1.Szczegóły dotyczące zapytania znajdują się w załącznikach:
a. formularzu ofertowym,
b. formularzu asortymentowo - cenowym
c. projekcie umowy,
c. Informacji o przetwarzaniu danych osobowych. 
2. Proszę o składanie ofert na formularzu ofertowym
3.Ofertę proszę składać na platformie zakupowej.
4. Jako wartość oferty proszę wpisać ogólną wartość z formularza ofertowego
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</si>
  <si>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</si>
  <si>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</si>
  <si>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</si>
  <si>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</si>
  <si>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</si>
  <si>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</si>
  <si>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</si>
  <si>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</si>
  <si>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KZ-II.2380.98.2025 FORMULARZ OFERTOWY.doc</t>
  </si>
  <si>
    <t>Kz-II.2380.98.2025 - Formularz asortymentowo - cenowy.xls</t>
  </si>
  <si>
    <t>KZ-II.2380.98.2025 Oświadczenie Wykonawcy.pdf</t>
  </si>
  <si>
    <t>KZ-II.2380.98.2025 RODO.pdf</t>
  </si>
  <si>
    <t>KZ-II.2380.98.2025 projekt umowy - akumulatory.pdf</t>
  </si>
  <si>
    <t>Kz-II. 2380.98.2025 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</si>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</sst>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aee32998ac1afeea660203e4b7cfa.doc" TargetMode="External"/><Relationship Id="rId_hyperlink_2" Type="http://schemas.openxmlformats.org/officeDocument/2006/relationships/hyperlink" Target="https://platformazakupowa.pl/file/get_new/e5f7a0f2afbd0df43ce5792680fd9202.xls" TargetMode="External"/><Relationship Id="rId_hyperlink_3" Type="http://schemas.openxmlformats.org/officeDocument/2006/relationships/hyperlink" Target="https://platformazakupowa.pl/file/get_new/7c35f00deaae255788bbe424be9d3668.pdf" TargetMode="External"/><Relationship Id="rId_hyperlink_4" Type="http://schemas.openxmlformats.org/officeDocument/2006/relationships/hyperlink" Target="https://platformazakupowa.pl/file/get_new/e518f8ff2fb04d82f258ded4777bb672.pdf" TargetMode="External"/><Relationship Id="rId_hyperlink_5" Type="http://schemas.openxmlformats.org/officeDocument/2006/relationships/hyperlink" Target="https://platformazakupowa.pl/file/get_new/13f1cc86c70845d585d8544ca2c2b9cb.pdf" TargetMode="External"/><Relationship Id="rId_hyperlink_6" Type="http://schemas.openxmlformats.org/officeDocument/2006/relationships/hyperlink" Target="https://platformazakupowa.pl/file/get_new/579e55c7d6f021a31de2440c40d886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3497437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3497438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1912728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1074990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1074990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1074990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1074990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1074990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1074990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2026-01-21T00:58:46+01:00</dcterms:created>
  <dcterms:modified xsi:type="dcterms:W3CDTF">2026-01-21T00:58:46+01:00</dcterms:modified>
  <dc:title>Untitled Spreadsheet</dc:title>
  <dc:description/>
  <dc:subject/>
  <cp:keywords/>
  <cp:category/>
</cp:coreProperties>
</file>