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<sst xmlns="http://schemas.openxmlformats.org/spreadsheetml/2006/main" uniqueCount="36">
  <si>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</si>
  <si>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</si>
  <si>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</si>
  <si>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dostawa- Lenovo ThinkPad T16 Ultra 5-125U (12 rdzeni, 14 wątków, 1.3-4.3 Ghz, 12 MB catche)- Laptopy 2 szt.- KWP Wrocław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</si>
  <si>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</si>
  <si>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</si>
  <si>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</si>
  <si>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</si>
  <si>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</si>
  <si>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</si>
  <si>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wypełnić załączone Oświadczenie.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</si>
  <si>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</si>
  <si>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</si>
  <si>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</si>
  <si>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</si>
  <si>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</si>
  <si>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</si>
  <si>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</si>
  <si>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</si>
  <si>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</si>
  <si>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</si>
  <si>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</si>
  <si>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</si>
  <si>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</si>
  <si>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Lenovo ThinkPad T16 Ultra 5-125U (12 rdzeni, 14 wątków, 1.3-4.3 Ghz, 12 MB catche)</t>
  </si>
  <si>
    <t>Lenovo ThinkPad T16 Ultra 5-125U (12 rdzeni, 14 wątków, 1.3-4.3 Ghz, 12 MB catche)
System operacyjny Win 11 Pro (w zestawie)
Pamięć RAM 32 GB
Dysk SSD M.2 512 GB
Przekątna ekranu 16 cali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</si>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</sst>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2d647656e36da336d1aff925647c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3497146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3497148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3497149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3497150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1912534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3497146</v>
      </c>
      <c r="C18" s="1" t="s">
        <v>9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2026-01-13T05:00:57+01:00</dcterms:created>
  <dcterms:modified xsi:type="dcterms:W3CDTF">2026-01-13T05:00:57+01:00</dcterms:modified>
  <dc:title>Untitled Spreadsheet</dc:title>
  <dc:description/>
  <dc:subject/>
  <cp:keywords/>
  <cp:category/>
</cp:coreProperties>
</file>