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<sst xmlns="http://schemas.openxmlformats.org/spreadsheetml/2006/main" uniqueCount="37">
  <si>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</si>
  <si>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</si>
  <si>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</si>
  <si>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Motoreduktor separatora magnetycznego SNK 120-130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</si>
  <si>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</si>
  <si>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</si>
  <si>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</si>
  <si>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</si>
  <si>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</si>
  <si>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</si>
  <si>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31.03.2025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</si>
  <si>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</si>
  <si>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</si>
  <si>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</si>
  <si>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</si>
  <si>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</si>
  <si>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</si>
  <si>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</si>
  <si>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</si>
  <si>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</si>
  <si>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</si>
  <si>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</si>
  <si>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Motoreduktor Nord: SK92772.1 ABD-100AP4 TF 3 Kw
Pozycja pracy M4 , zasilanie 3x400 VAC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</si>
  <si>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</si>
  <si>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</si>
  <si>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</si>
  <si>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</si>
  <si>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</si>
  <si>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</si>
  <si>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</si>
  <si>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</si>
  <si>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</si>
  <si>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</si>
  <si>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</si>
  <si>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</si>
  <si>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</si>
  <si>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class="MsoNormal"&gt;Motoreduktor separatora magnetycznego SNK 120-130&lt;o:p&gt;&lt;/o:p&gt;&lt;/p&gt;&lt;p&gt;&lt;span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udzieli Państwu&lt;/span&gt;&lt;span style="background-color: transparent; font-size: 11pt; font-family: Arial; color: rgb(0, 0, 0); font-variant-numeric: normal; font-variant-east-asian: normal; vertical-align: baseline; white-space: 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</si>
</sst>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3497121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1912519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1074907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1074907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1074907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1074907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1074907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2026-03-18T09:35:26+01:00</dcterms:created>
  <dcterms:modified xsi:type="dcterms:W3CDTF">2026-03-18T09:35:26+01:00</dcterms:modified>
  <dc:title>Untitled Spreadsheet</dc:title>
  <dc:description/>
  <dc:subject/>
  <cp:keywords/>
  <cp:category/>
</cp:coreProperties>
</file>