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<sst xmlns="http://schemas.openxmlformats.org/spreadsheetml/2006/main" uniqueCount="38">
  <si>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</si>
  <si>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</si>
  <si>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</si>
  <si>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monitoringu, ochrony wraz z grupą interwencyjną, serwis i konserwację SSWiN i CCTV Stacji Uzdatniania Wody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</si>
  <si>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</si>
  <si>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</si>
  <si>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</si>
  <si>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</si>
  <si>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</si>
  <si>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</si>
  <si>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</si>
  <si>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</si>
  <si>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</si>
  <si>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</si>
  <si>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warunkami określonymi w projekcie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</si>
  <si>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</si>
  <si>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</si>
  <si>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</si>
  <si>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</si>
  <si>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</si>
  <si>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</si>
  <si>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</si>
  <si>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</si>
  <si>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</si>
  <si>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monitoringu, ochrony wraz z grupą interwencyjną, serwis i konserwację SSWiN i CCTV Stacji Uzdatniania Wody</t>
  </si>
  <si>
    <t xml:space="preserve">Zgodnie z warunkami określonymi w projekcie umowy.
Uwaga - część poufna - zgodnie z załącznikiem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</si>
  <si>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</si>
  <si>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</si>
  <si>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</si>
  <si>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</si>
  <si>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</si>
  <si>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</si>
  <si>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</si>
  <si>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</si>
  <si>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monitoring i serwis SUW Mokra.docx</t>
  </si>
  <si>
    <t>UWAGA - CZĘŚĆ POUFNA POSTĘPOWANIA.docx</t>
  </si>
  <si>
    <t>Załącznik nr 1 - Wniosek o udostępnienie części poufnej.doc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</si>
  <si>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Pani/Pan:&amp;nbsp;&lt;span style="font-family: Symbol;"&gt;·&lt;/span&gt;&amp;nbsp;na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publicznego,&amp;nbsp;&lt;span style="font-family: Symbol;"&gt;·&lt;/span&gt;&amp;nbsp;na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Pzp,&amp;nbsp;&lt;span style="font-family: Symbol;"&gt;·&lt;/span&gt;&amp;nbsp;na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Pani/Panu:&amp;nbsp;&lt;span style="font-family: Symbol;"&gt;·&lt;/span&gt;&amp;nbsp;w związku z art. 17 ust. 3 lit. b, d lub e RODO prawo do usunięcia danych osobowych;&amp;nbsp;&lt;span style="font-family: Symbol;"&gt;·&lt;/span&gt;&amp;nbsp;prawo do przenoszenia danych osobowych, o którym mowa w art. 20 RODO;&amp;nbsp;&lt;span style="font-family: Symbol;"&gt;·&lt;/span&gt;&amp;nbsp;na podstawie art. 21 RODO prawo sprzeciwu, wobec przetwarzania danych osobowych, gdyż podstawą prawną przetwarzania Pani/Pana danych osobowych jest art. 6 ust. 1 lit. c RODO.&lt;o:p&gt;&lt;/o:p&gt;&lt;/p&gt;&lt;p&gt;&lt;br&gt;&lt;/p&gt;&lt;p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preserve;"&gt;&lt;/span&gt;&lt;/p&gt;&lt;div class="col-md-12 col-sm-12 col-xs-12" style="width: 970px;"&gt;&lt;/div&gt;&lt;p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preserve;"&gt;&lt;p dir="ltr" style="margin-top: 0pt; margin-bottom: 0pt; color: rgb(102, 102, 102); font-family: &amp;quot;Open Sans&amp;quot;, sans-serif; font-size: 14px; font-style: normal; white-space-collapse: collapse;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preserve;"&gt;&lt;/span&gt;&lt;/p&gt;&lt;div class="row" style="color: rgb(102, 102, 102); font-family: &amp;quot;Open Sans&amp;quot;, sans-serif; font-size: 14px; font-style: normal; white-space-collapse: collapse;"&gt;&lt;/div&gt;&lt;/span&gt;&lt;/p&gt;&lt;p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</si>
</sst>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58ed7991450b4b932b667933fa7c02.docx" TargetMode="External"/><Relationship Id="rId_hyperlink_2" Type="http://schemas.openxmlformats.org/officeDocument/2006/relationships/hyperlink" Target="https://platformazakupowa.pl/file/get_new/dda22b46123c1181ac0637ecc3bb9a3c.docx" TargetMode="External"/><Relationship Id="rId_hyperlink_3" Type="http://schemas.openxmlformats.org/officeDocument/2006/relationships/hyperlink" Target="https://platformazakupowa.pl/file/get_new/2021c0965d3fcee29ab88e4400e8b6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3496941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3496943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3496944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3496945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1912428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1074860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1074860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1074860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2026-02-09T03:00:01+01:00</dcterms:created>
  <dcterms:modified xsi:type="dcterms:W3CDTF">2026-02-09T03:00:01+01:00</dcterms:modified>
  <dc:title>Untitled Spreadsheet</dc:title>
  <dc:description/>
  <dc:subject/>
  <cp:keywords/>
  <cp:category/>
</cp:coreProperties>
</file>