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<sst xmlns="http://schemas.openxmlformats.org/spreadsheetml/2006/main" uniqueCount="36">
  <si>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</si>
  <si>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</si>
  <si>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</si>
  <si>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spekań ścian na korytarzu w Szkole Podstawowej z Oddziałami Integracyjnymi Nr 42 im. Mikołaja Kopernika w Zabrzu</t>
  </si>
  <si>
    <t>Komentarz do całej oferty:</t>
  </si>
  <si>
    <t>LP</t>
  </si>
  <si>
    <t>Kryterium</t>
  </si>
  <si>
    <t>Opis</t>
  </si>
  <si>
    <t>Twoja propozycja/komentarz</t>
  </si>
  <si>
    <t>Oświadczenie sankcyjne, uprawnienia budowlane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</si>
  <si>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
Oświadczam, że posiadam uprawnienia konstrukcyjno - budowlane.
Proszę potwierdzić wpisując "Akceptuję"
</t>
  </si>
  <si>
    <t>Warunki płatności</t>
  </si>
  <si>
    <t>Przelew 30 dni od dostarczenia prawidłowo wystawionej faktury. Proszę potwierdzić wpisując "Akceptuję"</t>
  </si>
  <si>
    <t>Termin realizacji</t>
  </si>
  <si>
    <t>Realizacja robót w miesiącach lipiec- sierpień 2025. Zakończenie do 14 sierpnia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</si>
  <si>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</si>
  <si>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</si>
  <si>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</si>
  <si>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</si>
  <si>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</si>
  <si>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</si>
  <si>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</si>
  <si>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</si>
  <si>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</si>
  <si>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spękań ścian na korytarzu </t>
  </si>
  <si>
    <t>Naprawa spękań ścian, malowanie lamperii oraz malowanie sufitu, wymagana gwarancja 36 m-cy.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</si>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</sst>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241be7f92c4dd7e3e44ec4a4a1d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1912242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1074741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2026-01-15T22:06:56+01:00</dcterms:created>
  <dcterms:modified xsi:type="dcterms:W3CDTF">2026-01-15T22:06:56+01:00</dcterms:modified>
  <dc:title>Untitled Spreadsheet</dc:title>
  <dc:description/>
  <dc:subject/>
  <cp:keywords/>
  <cp:category/>
</cp:coreProperties>
</file>