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<sst xmlns="http://schemas.openxmlformats.org/spreadsheetml/2006/main" uniqueCount="36">
  <si>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</si>
  <si>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</si>
  <si>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</si>
  <si>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500 litrów pianotwórczego środka gaśniczego Roteor M Premium 3% dla  Ochotniczej Straży Pożarnej w Kórniku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</si>
  <si>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</si>
  <si>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</si>
  <si>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</si>
  <si>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</si>
  <si>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</si>
  <si>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</si>
  <si>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</si>
  <si>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</si>
  <si>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</si>
  <si>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</si>
  <si>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</si>
  <si>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</si>
  <si>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</si>
  <si>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</si>
  <si>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</si>
  <si>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</si>
  <si>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</si>
  <si>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</si>
  <si>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</si>
  <si>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</si>
  <si>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pianotwórczy środek gasniczy </t>
  </si>
  <si>
    <t>Roteor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</si>
  <si>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</si>
  <si>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</si>
  <si>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</si>
  <si>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</si>
  <si>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</si>
  <si>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</si>
  <si>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</si>
  <si>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</si>
  <si>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</si>
  <si>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Roman&amp;quot;;mso-bidi-font-family:Helvetica;
color:#666666;mso-fareast-language:PL"&gt;Urząd Miasta i Gminy w Kórniku Wydział
Straży Miejskiej i Zarządzania Kryzysowego zaprasza do wzięcia udziału w
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</si>
</sst>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028061893927fd11d3471e186d3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1912125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1074643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2026-05-09T01:59:17+02:00</dcterms:created>
  <dcterms:modified xsi:type="dcterms:W3CDTF">2026-05-09T01:59:17+02:00</dcterms:modified>
  <dc:title>Untitled Spreadsheet</dc:title>
  <dc:description/>
  <dc:subject/>
  <cp:keywords/>
  <cp:category/>
</cp:coreProperties>
</file>