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<sst xmlns="http://schemas.openxmlformats.org/spreadsheetml/2006/main" uniqueCount="30">
  <si>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</si>
  <si>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</si>
  <si>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</si>
  <si>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Sprzedaż materiałów porozbiórkowych z budynku mieszkalnego Wolica 12 - III przetarg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</si>
  <si>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</si>
  <si>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</si>
  <si>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</si>
  <si>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</si>
  <si>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</si>
  <si>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</si>
  <si>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</si>
  <si>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</si>
  <si>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</si>
  <si>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</si>
  <si>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</si>
  <si>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</si>
  <si>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Zapytanie ofertowe pn. Sprzedaż materiałów porozbiórkowych z budynku mieszkalnego Wolica 12 - III przetarg</t>
  </si>
  <si>
    <t>Zapytanie ofertowe  pn. Sprzedaż materiałów porozbiórkowych z budynku mieszkalnego Wolica 12 - III przetarg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</si>
  <si>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</si>
  <si>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</si>
  <si>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</si>
  <si>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</si>
  <si>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</si>
  <si>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</si>
  <si>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</si>
  <si>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</si>
  <si>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sprzedaży materiałów porozbiórkowych Wolica 12 - III przetarg(1).pdf</t>
  </si>
  <si>
    <t>Załącznik nr 1 - Wykaz oferowaych materiałów porozbiórkowych Wolica 12 - III przetarg.docx</t>
  </si>
  <si>
    <t>Załącznik nr 2 - Formularz ofertowy materiałów porozbiórkowych Wolica 12 - III przetarg.docx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</si>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</sst>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b162c6548a23b4589bfa253d8ec0edd.pdf" TargetMode="External"/><Relationship Id="rId_hyperlink_2" Type="http://schemas.openxmlformats.org/officeDocument/2006/relationships/hyperlink" Target="https://platformazakupowa.pl/file/get_new/84e9d989c91ba54c20f0348bdf9a82a8.docx" TargetMode="External"/><Relationship Id="rId_hyperlink_3" Type="http://schemas.openxmlformats.org/officeDocument/2006/relationships/hyperlink" Target="https://platformazakupowa.pl/file/get_new/9c89e605f36067dd2cb00400444fe90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1074545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1911853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1074545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1074545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1074545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2025-04-13T16:09:22+02:00</dcterms:created>
  <dcterms:modified xsi:type="dcterms:W3CDTF">2025-04-13T16:09:22+02:00</dcterms:modified>
  <dc:title>Untitled Spreadsheet</dc:title>
  <dc:description/>
  <dc:subject/>
  <cp:keywords/>
  <cp:category/>
</cp:coreProperties>
</file>