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<sst xmlns="http://schemas.openxmlformats.org/spreadsheetml/2006/main" uniqueCount="36">
  <si>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</si>
  <si>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</si>
  <si>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</si>
  <si>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oprogramowania ABBYY FineReader PDF Standard 16 MULTI Win, Licencja dla jednego użytkownika (ESD), użytkownik GOV, na 3 lata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</si>
  <si>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</si>
  <si>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</si>
  <si>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</si>
  <si>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</si>
  <si>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</si>
  <si>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</si>
  <si>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</si>
  <si>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</si>
  <si>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</si>
  <si>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</si>
  <si>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</si>
  <si>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</si>
  <si>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</si>
  <si>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</si>
  <si>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</si>
  <si>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</si>
  <si>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</si>
  <si>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</si>
  <si>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</si>
  <si>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</si>
  <si>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ABBYY FineReader</t>
  </si>
  <si>
    <t>oprogramowania ABBYY FineReader PDF Standard MULTI Win, Licencja dla jednego użytkownika (ESD), rządowa GOV, na 3 lata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</si>
  <si>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</si>
  <si>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</si>
  <si>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</si>
  <si>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</si>
  <si>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</si>
  <si>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</si>
  <si>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</si>
  <si>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</si>
  <si>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</si>
  <si>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 xml:space="preserve">&lt;p&gt;&lt;span id="docs-internal-guid-039d93c1-7fff-c6ca-8953-6f12cee6c1da"&gt;&lt;/span&gt;&lt;/p&gt;
&lt;p style="margin-bottom: 0cm; line-height: 0.48cm; page-break-before: always" align="justify"&gt;
&lt;font color="#000000"&gt;&lt;font face="Calibri, sans-serif"&gt;&lt;font style="font-size: 12pt" size="3"&gt;&lt;span lang="pl-PL"&gt;&lt;u&gt;&lt;strong&gt;&lt;span style="background: #fff200"&gt;Warunki
zamówienia :&amp;nbsp;&lt;/span&gt;&lt;/strong&gt;&lt;/u&gt;&lt;/span&gt;&lt;/font&gt;&lt;/font&gt;&lt;/font&gt;&lt;/p&gt;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5 dni roboczych od daty wysłania zamówienia.&amp;nbsp;&lt;/font&gt;&lt;/font&gt;&lt;/p&gt;
&lt;p align="justify"&gt;&lt;font face="Calibri, sans-serif"&gt;&lt;font style="font-size: 12pt" size="3"&gt;4.Wykonawca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size="3"&gt;5.W
przypadku stwierdzenia wad w przedmiocie zamówienia Wykonawca
zobowiązuje się do dostarczenia przedmiotu zamówienia wolnego od
wad w terminie do 3 dni roboczych od daty zgłoszenia.&amp;nbsp;&lt;/font&gt;&lt;/font&gt;&lt;/p&gt;
&lt;p align="justify"&gt;&lt;font face="Calibri, sans-serif"&gt;&lt;font style="font-size: 12pt" size="3"&gt;6.Gwarancja
- 36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size="3"&gt;9.Zamawiający
zastrzega sobie prawo zakończenia postępowania bez dokonania wyboru
oraz unieważnienia postępowania bez podania przyczyny.&lt;/font&gt;&lt;/font&gt;&lt;/p&gt;&lt;p align="justify"&gt;&lt;font face="Calibri, sans-serif"&gt;&lt;font style="font-size: 12pt" size="3"&gt;10. Licencje muszą być przypisane do danych Komendy Wojewódzkiej Policji we Wrocławiu.&lt;/font&gt;&lt;/font&gt;&lt;/p&gt;&lt;p align="justify"&gt;&lt;font face="Calibri, sans-serif"&gt;&lt;font style="font-size: 12pt" size="3"&gt;11. Zamawiający oczekuje dostawy licencji w wersji elektronicznej i przesłania ich na adres mail: licencje@wr.policja.gov.pl&lt;/font&gt;&lt;/font&gt;&lt;/p&gt;&lt;p align="justify"&gt;&lt;font face="Calibri, sans-serif"&gt;&lt;font style="font-size: 12pt" size="3"&gt;&lt;br&gt;&lt;/font&gt;&lt;/font&gt;&lt;/p&gt;&lt;p align="justify"&gt;&lt;font face="Calibri, sans-serif"&gt;&lt;font style="font-size: 12pt" size="3"&gt;&lt;br&gt;&lt;/font&gt;&lt;/font&gt;&lt;/p&gt;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</si>
</sst>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c3cd6bda9adcb0a7831b6081377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3495285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3495286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3495287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3495288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1911666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3495288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2026-04-22T02:52:27+02:00</dcterms:created>
  <dcterms:modified xsi:type="dcterms:W3CDTF">2026-04-22T02:52:27+02:00</dcterms:modified>
  <dc:title>Untitled Spreadsheet</dc:title>
  <dc:description/>
  <dc:subject/>
  <cp:keywords/>
  <cp:category/>
</cp:coreProperties>
</file>