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<sst xmlns="http://schemas.openxmlformats.org/spreadsheetml/2006/main" uniqueCount="31">
  <si>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</si>
  <si>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</si>
  <si>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</si>
  <si>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kompletnych uproszczonych dokumentacji projektowo-kosztorysowych dla zadania pn. „Przebudowa dróg gminnych na terenie Gminy Węgliniec 2025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</si>
  <si>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</si>
  <si>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</si>
  <si>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</si>
  <si>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</si>
  <si>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</si>
  <si>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</si>
  <si>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</si>
  <si>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</si>
  <si>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</si>
  <si>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</si>
  <si>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</si>
  <si>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</si>
  <si>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kompletnych uproszczonych dokumentacji projektowo- kosztorysowych dla zadania pn. „Przebudowa dróg gminnych na terenie Gminy Węgliniec 2025 r.”</t>
  </si>
  <si>
    <t xml:space="preserve">Należy wypełnić i dołączyć formularz ofertowy, stanowiący załącznik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</si>
  <si>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</si>
  <si>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</si>
  <si>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</si>
  <si>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</si>
  <si>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</si>
  <si>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</si>
  <si>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</si>
  <si>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</si>
  <si>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Mapy.pdf</t>
  </si>
  <si>
    <t>Załącznik nr 1 - formularz oferty.docx</t>
  </si>
  <si>
    <t>Załącznik nr 2 - projekt umowy.docx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</si>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</sst>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21a7a70c797db3503a28da34a03094.pdf" TargetMode="External"/><Relationship Id="rId_hyperlink_2" Type="http://schemas.openxmlformats.org/officeDocument/2006/relationships/hyperlink" Target="https://platformazakupowa.pl/file/get_new/6610e39868ed6a5ceaf4680d59a58c64.docx" TargetMode="External"/><Relationship Id="rId_hyperlink_3" Type="http://schemas.openxmlformats.org/officeDocument/2006/relationships/hyperlink" Target="https://platformazakupowa.pl/file/get_new/fbbc3851dd4eab2f7abe4d0e1d7492ca.docx" TargetMode="External"/><Relationship Id="rId_hyperlink_4" Type="http://schemas.openxmlformats.org/officeDocument/2006/relationships/hyperlink" Target="https://platformazakupowa.pl/file/get_new/3374b5165cacc5370f1e5451fd61e5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1911558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1074327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1074327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1074327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1074327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2026-04-08T22:50:31+02:00</dcterms:created>
  <dcterms:modified xsi:type="dcterms:W3CDTF">2026-04-08T22:50:31+02:00</dcterms:modified>
  <dc:title>Untitled Spreadsheet</dc:title>
  <dc:description/>
  <dc:subject/>
  <cp:keywords/>
  <cp:category/>
</cp:coreProperties>
</file>