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<sst xmlns="http://schemas.openxmlformats.org/spreadsheetml/2006/main" uniqueCount="32">
  <si>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</si>
  <si>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</si>
  <si>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</si>
  <si>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Musztarda łagodna beczki 150kg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</si>
  <si>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</si>
  <si>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</si>
  <si>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</si>
  <si>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</si>
  <si>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</si>
  <si>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</si>
  <si>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</si>
  <si>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</si>
  <si>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</si>
  <si>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</si>
  <si>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</si>
  <si>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</si>
  <si>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</si>
  <si>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</si>
  <si>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</si>
  <si>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</si>
  <si>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Musztarda łagodna beczki150kg</t>
  </si>
  <si>
    <t>Firma SEKO S.A. poszukuje producenta/dostawcy musztardy łagodnej pakowanej w beczki ok 150kg. Wymagane specyfikacja oraz próba technologiczna. Jednorazowe zamówienie ok 2000kg. Miesięczne zapotrzebowanie ok 4000kg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</si>
  <si>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</si>
  <si>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</si>
  <si>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</si>
  <si>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</si>
  <si>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</si>
  <si>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</si>
  <si>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</si>
  <si>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</si>
  <si>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</si>
  <si>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musztardy łagodnej pakowanej w beczki ok 150kg. Wymagane specyfikacja oraz próba technologiczna. Jednorazowe zamówienie ok 2000kg. Miesięczne zapotrzebowanie ok 4000kg&lt;br&gt;&lt;/p&gt;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</si>
</sst>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1074142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3494417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3494418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1911094</v>
      </c>
      <c r="C11" s="5" t="s">
        <v>20</v>
      </c>
      <c r="D11" s="5" t="s">
        <v>21</v>
      </c>
      <c r="E11" s="5">
        <v>4000.0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2026-03-16T07:23:12+01:00</dcterms:created>
  <dcterms:modified xsi:type="dcterms:W3CDTF">2026-03-16T07:23:12+01:00</dcterms:modified>
  <dc:title>Untitled Spreadsheet</dc:title>
  <dc:description/>
  <dc:subject/>
  <cp:keywords/>
  <cp:category/>
</cp:coreProperties>
</file>