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<sst xmlns="http://schemas.openxmlformats.org/spreadsheetml/2006/main" uniqueCount="31">
  <si>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</si>
  <si>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</si>
  <si>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</si>
  <si>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Mąka typ 550 - worki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</si>
  <si>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</si>
  <si>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</si>
  <si>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</si>
  <si>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</si>
  <si>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</si>
  <si>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</si>
  <si>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</si>
  <si>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</si>
  <si>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</si>
  <si>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</si>
  <si>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</si>
  <si>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</si>
  <si>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</si>
  <si>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</si>
  <si>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</si>
  <si>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</si>
  <si>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Witam,  SEKO S.A. poszukuje dostawcy/producenta mąki typ 550 pakowanej we worki 25kg. Wymagana specyfikacja oraz próba technologiczna. Jednorazowe zamówienie 24tony. Miesięczne zapotrzebowanie 48ton. Kontakt kjozefowski@sekosa.pl, 605-650-387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</si>
  <si>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</si>
  <si>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</si>
  <si>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</si>
  <si>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</si>
  <si>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</si>
  <si>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</si>
  <si>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</si>
  <si>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</si>
  <si>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</si>
  <si>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Witam,&amp;nbsp; SEKO S.A. poszukuje dostawcy/producenta mąki typ 550 pakowanej we worki 25kg. Wymagana specyfikacja oraz próba technologiczna. Jednorazowe zamówienie 24tony. Miesięczne zapotrzebowanie 48ton. Kontakt &lt;a href="mailto:kjozefowski@sekosa.pl"&gt;kjozefowski@sekosa.pl&lt;/a&gt;, 605-650-387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</si>
</sst>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3494396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3494397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1911084</v>
      </c>
      <c r="C11" s="5" t="s">
        <v>3</v>
      </c>
      <c r="D11" s="5" t="s">
        <v>20</v>
      </c>
      <c r="E11" s="5">
        <v>24.0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2026-02-15T07:54:02+01:00</dcterms:created>
  <dcterms:modified xsi:type="dcterms:W3CDTF">2026-02-15T07:54:02+01:00</dcterms:modified>
  <dc:title>Untitled Spreadsheet</dc:title>
  <dc:description/>
  <dc:subject/>
  <cp:keywords/>
  <cp:category/>
</cp:coreProperties>
</file>