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<sst xmlns="http://schemas.openxmlformats.org/spreadsheetml/2006/main" uniqueCount="32">
  <si>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</si>
  <si>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</si>
  <si>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</si>
  <si>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Trzpienie ustalające GN 817_3-6-18-C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</si>
  <si>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</si>
  <si>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</si>
  <si>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</si>
  <si>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</si>
  <si>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</si>
  <si>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</si>
  <si>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</si>
  <si>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</si>
  <si>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</si>
  <si>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</si>
  <si>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</si>
  <si>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</si>
  <si>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</si>
  <si>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</si>
  <si>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</si>
  <si>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</si>
  <si>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Trzpienie ustalające GN 817_3-6-18-C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</si>
  <si>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</si>
  <si>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</si>
  <si>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</si>
  <si>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</si>
  <si>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</si>
  <si>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</si>
  <si>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</si>
  <si>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</si>
  <si>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Prośba o przesłanie oferty na trzpienie ustalające GN 817_3-6-18-C.docx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</si>
  <si>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</si>
  <si>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&lt;/span&gt;&lt;span style="color: rgb(0, 0, 1); font-family: Arial, sans-serif; font-size: 10pt;"&gt;A.&amp;nbsp;KAYSER&amp;nbsp;AUTOMOTIVE&amp;nbsp;SYSTEMS&amp;nbsp;Polska&amp;nbsp;Sp.&amp;nbsp;z&amp;nbsp;o.o.&amp;nbsp;&lt;/span&gt;&lt;span style="background-color: transparent; color: rgb(0, 0, 0); font-family: &amp;quot;Helvetica Neue&amp;quot;, sans-serif; font-size: 11pt; white-space-collapse: preserve;"&gt;informujemy o postępowaniu wszystkich solidnych Wykonawców. Postępowanie to prowadzone celem uzyskania ofert na &lt;/span&gt;&lt;font color="#000000" face="Helvetica Neue, sans-serif"&gt;&lt;span style="font-size: 14.6667px; white-space-collapse: preserve;"&gt;trzpienie ustalające GN 817_3-6-18-C.&lt;/span&gt;&lt;/font&gt;&lt;/p&gt;&lt;br&gt;&lt;br&gt;&lt;p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616465195 .&lt;/span&gt;&lt;span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</si>
</sst>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f822875594445ad7747863aa35ad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3493516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1910710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1910710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2026-02-01T06:57:17+01:00</dcterms:created>
  <dcterms:modified xsi:type="dcterms:W3CDTF">2026-02-01T06:57:17+01:00</dcterms:modified>
  <dc:title>Untitled Spreadsheet</dc:title>
  <dc:description/>
  <dc:subject/>
  <cp:keywords/>
  <cp:category/>
</cp:coreProperties>
</file>