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<sst xmlns="http://schemas.openxmlformats.org/spreadsheetml/2006/main" uniqueCount="40">
  <si>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</si>
  <si>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</si>
  <si>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</si>
  <si>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Dostawa- Defibrylator wraz z osprzętem.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</si>
  <si>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</si>
  <si>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</si>
  <si>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</si>
  <si>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</si>
  <si>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</si>
  <si>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</si>
  <si>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</si>
  <si>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</si>
  <si>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</si>
  <si>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</si>
  <si>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</si>
  <si>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</si>
  <si>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</si>
  <si>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</si>
  <si>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</si>
  <si>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</si>
  <si>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</si>
  <si>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</si>
  <si>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</si>
  <si>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</si>
  <si>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n/d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</si>
  <si>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</si>
  <si>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</si>
  <si>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</si>
  <si>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</si>
  <si>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</si>
  <si>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</si>
  <si>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</si>
  <si>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</si>
  <si>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ofertowy..pdf</t>
  </si>
  <si>
    <t>ZAŁĄCZNIK NR 2 OPZ- Defibrylator z osprzętem..pdf</t>
  </si>
  <si>
    <t>Załącznik nr 3- Oświadczenie związane z agresją Rosji na Ukrainę..pdf</t>
  </si>
  <si>
    <t>załącznik nr 4- wzór umowy.pdf</t>
  </si>
  <si>
    <t>Załącznik nr 5- Informacja Administratora..pdf</t>
  </si>
  <si>
    <t>Zaproszenie do złożenia propozycji cenowej ZO 07 25 defibrylator..pdf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</si>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</sst>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197bc280c6d8da8171ac688a2b8990.pdf" TargetMode="External"/><Relationship Id="rId_hyperlink_2" Type="http://schemas.openxmlformats.org/officeDocument/2006/relationships/hyperlink" Target="https://platformazakupowa.pl/file/get_new/b6d4b13849b3e880e28b882a1d6a729b.pdf" TargetMode="External"/><Relationship Id="rId_hyperlink_3" Type="http://schemas.openxmlformats.org/officeDocument/2006/relationships/hyperlink" Target="https://platformazakupowa.pl/file/get_new/cba9b96c9e94a7e0a7d986135366b028.pdf" TargetMode="External"/><Relationship Id="rId_hyperlink_4" Type="http://schemas.openxmlformats.org/officeDocument/2006/relationships/hyperlink" Target="https://platformazakupowa.pl/file/get_new/b340479eb848065db34e16567e269939.pdf" TargetMode="External"/><Relationship Id="rId_hyperlink_5" Type="http://schemas.openxmlformats.org/officeDocument/2006/relationships/hyperlink" Target="https://platformazakupowa.pl/file/get_new/cfcff3e8b88c103124e396d8ec3e87b3.pdf" TargetMode="External"/><Relationship Id="rId_hyperlink_6" Type="http://schemas.openxmlformats.org/officeDocument/2006/relationships/hyperlink" Target="https://platformazakupowa.pl/file/get_new/1e82bd5f42a47fe50574aac299e333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3493449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3493450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1910680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1073842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1073842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1073842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1073842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1073842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1073842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2026-03-11T14:56:28+01:00</dcterms:created>
  <dcterms:modified xsi:type="dcterms:W3CDTF">2026-03-11T14:56:28+01:00</dcterms:modified>
  <dc:title>Untitled Spreadsheet</dc:title>
  <dc:description/>
  <dc:subject/>
  <cp:keywords/>
  <cp:category/>
</cp:coreProperties>
</file>