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<sst xmlns="http://schemas.openxmlformats.org/spreadsheetml/2006/main" uniqueCount="39">
  <si>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</si>
  <si>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</si>
  <si>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</si>
  <si>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Dostawa kompletów łączności do masek G1 z mikrofonogłośnikiem do radia Hytera HP 785 dla KM PSP Włocławek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</si>
  <si>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</si>
  <si>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</si>
  <si>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</si>
  <si>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</si>
  <si>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</si>
  <si>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</si>
  <si>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</si>
  <si>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</si>
  <si>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</si>
  <si>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</si>
  <si>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</si>
  <si>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</si>
  <si>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</si>
  <si>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</si>
  <si>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</si>
  <si>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</si>
  <si>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</si>
  <si>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</si>
  <si>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</si>
  <si>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</si>
  <si>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komunikacyjny do Maski G1</t>
  </si>
  <si>
    <t>mikrofon i głośnik w odpornej na wstrząsy i wodoodpornej plastikowej obudowie. IP 67</t>
  </si>
  <si>
    <t>szt.</t>
  </si>
  <si>
    <t>23%</t>
  </si>
  <si>
    <t>PLN</t>
  </si>
  <si>
    <t>Zestaw Adaptacyjny do Maski G1</t>
  </si>
  <si>
    <t>Adapter osłony zaworu wydechowego do maski G1
z uchwytem do mocowania zestawu C1.</t>
  </si>
  <si>
    <t>Mikrofonogłośniki do zestawu C1 - Radia Hytera Hp 785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</si>
  <si>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</si>
  <si>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</si>
  <si>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</si>
  <si>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</si>
  <si>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</si>
  <si>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</si>
  <si>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51);"&gt;Zamawiający Komenda Miejska PSP we Włocławku zaprasza do złożenia oferty w postępowaniu na dostawę:&lt;/span&gt;&lt;/span&gt;&lt;/p&gt;&lt;p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51);"&gt;Kompletów łączności do masek G1 z&amp;nbsp;&lt;/span&gt;&lt;/span&gt;&lt;font color="#333333" face="Helvetica, sans-serif"&gt;&lt;strong&gt;mikrofonogłośnikiem do radia Hytera HP 785 w ilości 5 sztuk. W skład zestawu wchodzi:&lt;/strong&gt;&lt;/font&gt;&lt;/p&gt;&lt;p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sans-serif"&gt;&lt;strong&gt;1.&amp;nbsp;&lt;/strong&gt;&lt;strong&gt;Zestaw komunikacyjny do maski G1, mikrofon i głośnik w odpornej na wstrząsy i wodoodpornej plastikowej obudowie. IP 67. - 5 szt.&lt;/strong&gt;&lt;/font&gt;&lt;/p&gt;&lt;p style="margin: 0cm 0cm 7.5pt; background-image: initial; background-position: initial; background-size: initial; background-repeat: initial; background-attachment: initial; background-origin: initial; background-clip: initial;"&gt;&lt;font color="#333333" face="Helvetica, sans-serif"&gt;&lt;strong&gt;2. Zestaw Adaptacyjny do Maski G1-&amp;nbsp;&lt;/strong&gt;&lt;strong&gt;Adapter osłony zaworu wydechowego do maski G1&amp;nbsp;&lt;/strong&gt;&lt;/font&gt;&lt;strong style="color: rgb(51, 51, 51); font-family: Helvetica, sans-serif;"&gt;z uchwytem do mocowania zestawu C1. - 5 szt.&lt;/strong&gt;&lt;/p&gt;&lt;p style="margin: 0cm 0cm 7.5pt; background-image: initial; background-position: initial; background-size: initial; background-repeat: initial; background-attachment: initial; background-origin: initial; background-clip: initial;"&gt;&lt;strong style="color: rgb(51, 51, 51); font-family: Helvetica, sans-serif;"&gt;3.&amp;nbsp;&lt;/strong&gt;&lt;font color="#333333" face="Helvetica, sans-serif"&gt;&lt;strong&gt;Mikrofonogłośniki do zestawu C1 - Radia Hytera Hp 785 - 5 szt.&lt;/strong&gt;&lt;/font&gt;&lt;/p&gt;&lt;p class="v1msolistparagraph" style="margin: 0cm 0cm 0.0001pt 36pt; background-image: initial; background-position: initial; background-size: initial; background-repeat: initial; background-attachment: initial; background-origin: initial; background-clip: initial; text-align: justify; line-height: 18pt; box-shadow: none !important; border-radius: 0px !important;"&gt;&lt;br&gt;&lt;/p&gt;&lt;p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51);"&gt;Zamawiający wymaga:&lt;/span&gt;&lt;br&gt;&lt;br&gt;&lt;/span&gt;&lt;span style="font-size: 10.5pt; font-family: Arial, sans-serif;"&gt;&lt;/span&gt;&lt;o:p&gt;&lt;/o:p&gt;&lt;/p&gt;&lt;p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51);"&gt;- warunki płatności:&lt;/span&gt;&lt;/span&gt;&lt;span style="font-size: 10.5pt; font-family: Helvetica, sans-serif; color: rgb(51, 51, 51);"&gt;&amp;nbsp;&lt;span style="font-weight: 700;"&gt;14&amp;nbsp;dni&lt;/span&gt;&amp;nbsp;od otrzymania prawidłowo wystawionej faktury&lt;/span&gt;&lt;span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51);"&gt;- termin realizacji:&lt;/span&gt;&lt;/span&gt;&lt;span style="font-size: 10.5pt; font-family: Helvetica, sans-serif; color: rgb(51, 51, 51);"&gt;&amp;nbsp;&lt;span style="font-weight: 700;"&gt;do 31 marca 2025 roku.&lt;/span&gt;&lt;/span&gt;&lt;/p&gt;&lt;p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 color: rgb(51, 51, 51); font-family: Helvetica, sans-serif; font-size: 10.5pt;"&gt;- Wszelkie koszty związane z dostawą muszą być zawarte w jego cenie. Termin dostawy i faktury może ulec zmianie na wcześniejszy za porozumieniem stron.&lt;/span&gt;&lt;/p&gt;&lt;p class="MsoListParagraph" style="text-align: justify; line-height: 21px;"&gt;&lt;span style="font-size: 13pt; line-height: 26px;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sans-serif;"&gt;Zastrzeżenia Zamawiającego:&lt;/span&gt;&lt;/span&gt;&lt;span style="font-size: 10.5pt; font-family: Arial, sans-serif;"&gt;&lt;u1:p&gt;&lt;/u1:p&gt;&lt;/span&gt;&lt;o:p&gt;&lt;/o:p&gt;&lt;/p&gt;&lt;p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51);"&gt;Zamawiający zastrzega możliwość unieważnienia niniejszego zaproszenia oraz przeprowadzenia negocjacji dot. wszystkich warunków zamówienia z wybranymi wykonawcami do momentu wyboru najkorzystniejszej oferty.&amp;nbsp;&lt;/span&gt;&lt;u1:p&gt;&lt;/u1:p&gt;&lt;span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sans-serif;"&gt;Zastrz&lt;/span&gt;&lt;/em&gt;&lt;em&gt;&lt;span style="font-size: 10.5pt; font-family: Helvetica, sans-serif; color: rgb(51, 51, 51);"&gt;egamy, że postępowanie może zakończyć się brakiem wyboru oferty w przypadku przekroczenia szacowanych środków.&lt;/span&gt;&lt;/em&gt;&lt;u1:p&gt;&lt;/u1:p&gt;&lt;span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51);"&gt;&lt;br&gt;&lt;br&gt;&lt;/span&gt;&lt;/span&gt;&lt;span style="font-size: 10.5pt; font-family: Arial, sans-serif;"&gt;&lt;/span&gt;&lt;o:p&gt;&lt;/o:p&gt;&lt;/p&gt;&lt;p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51);"&gt;W przypadku pytań:&lt;/span&gt;&lt;/span&gt;&lt;span style="font-size: 10.5pt; font-family: Helvetica, sans-serif; color: rgb(51, 51, 51);"&gt;&amp;nbsp;&lt;/span&gt;&lt;u1:p&gt;&lt;/u1:p&gt;&lt;span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merytorycznych, proszę o kontakt za pośrednictwem przycisku w prawym, dolnym rogu formularza&amp;nbsp;"Wyślij wiadomość"&amp;nbsp;lub pod nr tel.&amp;nbsp;&lt;span style="font-weight: 700;"&gt;47 751 28 30&amp;nbsp; (sekretariat KM PSP Włocławek - od godz. 7.30 do godz. 15.30 )&lt;/span&gt;&lt;/span&gt;&lt;span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&amp;nbsp;&amp;nbsp;&lt;/span&gt;&lt;u1:p&gt;&lt;/u1:p&gt;&lt;span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51);"&gt;Oficjalnym potwierdzeniem chęci realizacji zamówienia przez Zamawiającego jest wysłanie zamówienia.&lt;/span&gt;&lt;/span&gt;&lt;span style="font-size: 10.5pt; font-family: Arial, sans-serif;"&gt;&lt;u1:p&gt;&lt;/u1:p&gt;&lt;/span&gt;&lt;o:p&gt;&lt;/o:p&gt;&lt;/p&gt;&lt;p dir="ltr" style="margin-top: 0pt; margin-bottom: 0pt; line-height: 1.38;"&gt;&lt;u1:p&gt;&lt;/u1:p&gt;&lt;/p&gt;&lt;p style="margin: 0cm 0cm 0.0001pt;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 color: rgb(51, 51, 51);"&gt;Wiadomości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</si>
</sst>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1073777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3493211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3493213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3493214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3493215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1910562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1910688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1910700</v>
      </c>
      <c r="C15" s="5" t="s">
        <v>31</v>
      </c>
      <c r="D15" s="5"/>
      <c r="E15" s="5">
        <v>5.0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2026-02-24T07:49:46+01:00</dcterms:created>
  <dcterms:modified xsi:type="dcterms:W3CDTF">2026-02-24T07:49:46+01:00</dcterms:modified>
  <dc:title>Untitled Spreadsheet</dc:title>
  <dc:description/>
  <dc:subject/>
  <cp:keywords/>
  <cp:category/>
</cp:coreProperties>
</file>