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<sst xmlns="http://schemas.openxmlformats.org/spreadsheetml/2006/main" uniqueCount="35">
  <si>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</si>
  <si>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</si>
  <si>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</si>
  <si>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Dostawa Mobilnego urządzenia transmisji wideo w zabezpieczeniu ATEX - przemysłowego telefonu komórkowego iskrobezpiecznego do stref EX 1/21- i.safe IS530.1 dla KM PSP Włocławek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</si>
  <si>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</si>
  <si>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</si>
  <si>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</si>
  <si>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</si>
  <si>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</si>
  <si>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</si>
  <si>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</si>
  <si>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</si>
  <si>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</si>
  <si>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</si>
  <si>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</si>
  <si>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</si>
  <si>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</si>
  <si>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</si>
  <si>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</si>
  <si>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</si>
  <si>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</si>
  <si>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</si>
  <si>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</si>
  <si>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</si>
  <si>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Przemysłowy telefon komórkowy iskrobezpieczny do stref EX 1/21 - i.safe IS530.1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</si>
  <si>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</si>
  <si>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</si>
  <si>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</si>
  <si>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</si>
  <si>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</si>
  <si>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</si>
  <si>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</si>
  <si>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</si>
  <si>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</si>
  <si>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51);"&gt;Zamawiający Komenda Miejska PSP we Włocławku zaprasza do złożenia oferty w postępowaniu na dostawę:&lt;/span&gt;&lt;/span&gt;&lt;span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sans-serif"&gt;&lt;strong&gt;Przemysłowego telefonu komórkowego&amp;nbsp;&lt;/strong&gt;&lt;strong&gt;iskrobezpiecznego do stref EX 1/21- i.safe IS530.1 w ilości 1 sztuki.&lt;/strong&gt;&lt;/font&gt;&lt;/p&gt;&lt;p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sans-serif"&gt;&lt;strong&gt;&lt;br&gt;&lt;/strong&gt;&lt;/font&gt;&lt;/p&gt;&lt;p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sans-serif"&gt;&lt;strong&gt;Smartfon iskrobezpieczny CORONA do strefy 1/21 – CS.530.1.00.IS&lt;/strong&gt;&lt;/font&gt;&lt;/p&gt;&lt;p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sans-serif"&gt;&lt;strong&gt;System operacyjny: Android™ 13&lt;/strong&gt;&lt;/font&gt;&lt;/p&gt;&lt;p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sans-serif"&gt;&lt;strong&gt;Procesor: SDM660 Octa-Core (Kryo Gold-Quad cores 2,2 GHz; Kryo Silver-Quad cores 1,8 GHz)&lt;/strong&gt;&lt;/font&gt;&lt;/p&gt;&lt;p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sans-serif"&gt;&lt;strong&gt;Pamięć: 4 GB RAM | 64 GB pamięć wewnętrzna | microSD: do 128 GB&lt;/strong&gt;&lt;/font&gt;&lt;/p&gt;&lt;p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sans-serif"&gt;&lt;strong&gt;Częstotliwość:&lt;/strong&gt;&lt;/font&gt;&lt;/p&gt;&lt;p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sans-serif"&gt;&lt;strong&gt;2G GSM: 850/900/1800/1900 MHz&lt;/strong&gt;&lt;/font&gt;&lt;/p&gt;&lt;p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sans-serif"&gt;&lt;strong&gt;3G WCDMA: UMTS B1/2/4/5/8&lt;/strong&gt;&lt;/font&gt;&lt;/p&gt;&lt;p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sans-serif"&gt;&lt;strong&gt;4G LTE-FDD: B1/2/3/4/5/7/8/12 z MFBI B13/14/17/20/25/26/28A/28B/29/30/66&lt;/strong&gt;&lt;/font&gt;&lt;/p&gt;&lt;p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sans-serif"&gt;&lt;strong&gt;4G LTE-TDD: B38/B39/B40/B41&lt;/strong&gt;&lt;/font&gt;&lt;/p&gt;&lt;p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sans-serif"&gt;&lt;strong&gt;4G LTE-SCDMA: B34/B39&lt;/strong&gt;&lt;/font&gt;&lt;/p&gt;&lt;p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sans-serif"&gt;&lt;strong&gt;Wymiary: 155 x 80 x 25 mm | Waga: 325 g&lt;/strong&gt;&lt;/font&gt;&lt;/p&gt;&lt;p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sans-serif"&gt;&lt;strong&gt;Wyświetlacz: 4,5“ Gorilla Glass® 3. generacji | 854 x 480 pikseli&lt;/strong&gt;&lt;/font&gt;&lt;/p&gt;&lt;p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sans-serif"&gt;&lt;strong&gt;Bateria: 3600 mAh, 3,8 V, 13,68 Wh | wymienna&lt;/strong&gt;&lt;/font&gt;&lt;/p&gt;&lt;p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sans-serif"&gt;&lt;strong&gt;Aparat: 13 MP AF (tylny) | 5 MP FF (przedni)&lt;/strong&gt;&lt;/font&gt;&lt;/p&gt;&lt;p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sans-serif"&gt;&lt;strong&gt;Komunikacja:&lt;/strong&gt;&lt;/font&gt;&lt;/p&gt;&lt;p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sans-serif"&gt;&lt;strong&gt;WiFi 2,4 GHz + 5 GHz: IEEE 802.11 a/b/g/n/ac/e/k/r/h with max. 8 connections hotspot&lt;/strong&gt;&lt;/font&gt;&lt;/p&gt;&lt;p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sans-serif"&gt;&lt;strong&gt;Bluetooth® 5&lt;/strong&gt;&lt;/font&gt;&lt;/p&gt;&lt;p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sans-serif"&gt;&lt;strong&gt;GPS, A-GPS, Glonass, Beidou, Galileo&lt;/strong&gt;&lt;/font&gt;&lt;/p&gt;&lt;p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sans-serif"&gt;&lt;strong&gt;Near Field Communication&lt;/strong&gt;&lt;/font&gt;&lt;/p&gt;&lt;p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sans-serif"&gt;&lt;strong&gt;Typ ochrony: IP68 pyło-/wodoodporny | MIL-STD-810G | temperatura pracy -20 °C to +60 °C&lt;/strong&gt;&lt;/font&gt;&lt;/p&gt;&lt;p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sans-serif"&gt;&lt;strong&gt;Cecha przeciwwybuchowa:&lt;/strong&gt;&lt;/font&gt;&lt;/p&gt;&lt;p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sans-serif"&gt;&lt;strong&gt;II 2G Ex ib IIC T4 Gb&lt;/strong&gt;&lt;/font&gt;&lt;/p&gt;&lt;p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sans-serif"&gt;&lt;strong&gt;II 2D Ex ib IIIC T135°C Db IP6X&lt;/strong&gt;&lt;/font&gt;&lt;/p&gt;&lt;p class="v1msolistparagraph" style="margin: 0cm 0cm 0.0001pt 36pt; background-image: initial; background-position: initial; background-size: initial; background-repeat: initial; background-attachment: initial; background-origin: initial; background-clip: initial; text-align: justify; line-height: 18pt; box-shadow: none !important; border-radius: 0px !important;"&gt;&lt;br&gt;&lt;/p&gt;&lt;p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51);"&gt;Zamawiający wymaga:&lt;/span&gt;&lt;br&gt;&lt;br&gt;&lt;/span&gt;&lt;span style="font-size: 10.5pt; font-family: Arial, sans-serif;"&gt;&lt;/span&gt;&lt;o:p&gt;&lt;/o:p&gt;&lt;/p&gt;&lt;p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51);"&gt;- warunki płatności:&lt;/span&gt;&lt;/span&gt;&lt;span style="font-size: 10.5pt; font-family: Helvetica, sans-serif; color: rgb(51, 51, 51);"&gt;&amp;nbsp;&lt;span style="font-weight: 700;"&gt;14&amp;nbsp;dni&lt;/span&gt;&amp;nbsp;od otrzymania prawidłowo wystawionej faktury&lt;/span&gt;&lt;span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51);"&gt;- termin realizacji:&lt;/span&gt;&lt;/span&gt;&lt;span style="font-size: 10.5pt; font-family: Helvetica, sans-serif; color: rgb(51, 51, 51);"&gt;&amp;nbsp;&lt;span style="font-weight: 700;"&gt;do 31 marca 2025 roku.&lt;/span&gt;&lt;/span&gt;&lt;/p&gt;&lt;p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 color: rgb(51, 51, 51); font-family: Helvetica, sans-serif; font-size: 10.5pt;"&gt;- Wszelkie koszty związane z dostawą muszą być zawarte w jego cenie. Termin dostawy i faktury może ulec zmianie na wcześniejszy za porozumieniem stron.&lt;/span&gt;&lt;/p&gt;&lt;p class="MsoListParagraph" style="text-align: justify; line-height: 21px;"&gt;&lt;span style="font-size: 13pt; line-height: 26px;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sans-serif;"&gt;Zastrzeżenia Zamawiającego:&lt;/span&gt;&lt;/span&gt;&lt;span style="font-size: 10.5pt; font-family: Arial, sans-serif;"&gt;&lt;u1:p&gt;&lt;/u1:p&gt;&lt;/span&gt;&lt;o:p&gt;&lt;/o:p&gt;&lt;/p&gt;&lt;p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zastrzega możliwość unieważnienia niniejszego zaproszenia oraz przeprowadzenia negocjacji dot. wszystkich warunków zamówienia z wybranymi wykonawcami do momentu wyboru najkorzystniejszej oferty.&amp;nbsp;&lt;/span&gt;&lt;u1:p&gt;&lt;/u1:p&gt;&lt;span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sans-serif;"&gt;Zastrz&lt;/span&gt;&lt;/em&gt;&lt;em&gt;&lt;span style="font-size: 10.5pt; font-family: Helvetica, sans-serif; color: rgb(51, 51, 51);"&gt;egamy, że postępowanie może zakończyć się brakiem wyboru oferty w przypadku przekroczenia szacowanych środków.&lt;/span&gt;&lt;/em&gt;&lt;u1:p&gt;&lt;/u1:p&gt;&lt;span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51);"&gt;&lt;br&gt;&lt;br&gt;&lt;/span&gt;&lt;/span&gt;&lt;span style="font-size: 10.5pt; font-family: Arial, sans-serif;"&gt;&lt;/span&gt;&lt;o:p&gt;&lt;/o:p&gt;&lt;/p&gt;&lt;p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51);"&gt;&amp;nbsp;&lt;/span&gt;&lt;u1:p&gt;&lt;/u1:p&gt;&lt;span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 za pośrednictwem przycisku w prawym, dolnym rogu formularza&amp;nbsp;"Wyślij wiadomość"&amp;nbsp;lub pod nr tel.&amp;nbsp;&lt;span style="font-weight: 700;"&gt;47 751 28 30&amp;nbsp; (sekretariat KM PSP Włocławek - od godz. 7.30 do godz. 15.30 )&lt;/span&gt;&lt;/span&gt;&lt;span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&amp;nbsp;&amp;nbsp;&lt;/span&gt;&lt;u1:p&gt;&lt;/u1:p&gt;&lt;span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zamówienia.&lt;/span&gt;&lt;/span&gt;&lt;span style="font-size: 10.5pt; font-family: Arial, sans-serif;"&gt;&lt;u1:p&gt;&lt;/u1:p&gt;&lt;/span&gt;&lt;o:p&gt;&lt;/o:p&gt;&lt;/p&gt;&lt;p dir="ltr" style="margin-top: 0pt; margin-bottom: 0pt; line-height: 1.38;"&gt;&lt;u1:p&gt;&lt;/u1:p&gt;&lt;/p&gt;&lt;p style="margin: 0cm 0cm 0.0001pt;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</si>
</sst>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1073678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3492876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3492878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3492879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3492880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1910469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2026-03-19T13:54:35+01:00</dcterms:created>
  <dcterms:modified xsi:type="dcterms:W3CDTF">2026-03-19T13:54:35+01:00</dcterms:modified>
  <dc:title>Untitled Spreadsheet</dc:title>
  <dc:description/>
  <dc:subject/>
  <cp:keywords/>
  <cp:category/>
</cp:coreProperties>
</file>