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<sst xmlns="http://schemas.openxmlformats.org/spreadsheetml/2006/main" uniqueCount="35">
  <si>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</si>
  <si>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</si>
  <si>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</si>
  <si>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na dostawę frezarki CNC 600x900 mm -ploter frezujący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</si>
  <si>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</si>
  <si>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</si>
  <si>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</si>
  <si>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</si>
  <si>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</si>
  <si>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</si>
  <si>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określić.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</si>
  <si>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</si>
  <si>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</si>
  <si>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</si>
  <si>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</si>
  <si>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</si>
  <si>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</si>
  <si>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</si>
  <si>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</si>
  <si>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</si>
  <si>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</si>
  <si>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</si>
  <si>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Frezarka CNC 600x900 mm -ploter frezujący</t>
  </si>
  <si>
    <t>Zgodnie z załącznikiem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</si>
  <si>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</si>
  <si>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</si>
  <si>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</si>
  <si>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</si>
  <si>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</si>
  <si>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</si>
  <si>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</si>
  <si>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</si>
  <si>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osobowych.pdf</t>
  </si>
  <si>
    <t>formularz szacowania frezarka cnc 600x900 mm - ploter frezujący.docx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</si>
  <si>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261 651 170&lt;/span&gt;&lt;/p&gt;&lt;/li&gt;&lt;li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12pt; margin-bottom: 0pt; padding: 0pt 0pt 12pt;"&gt;Ofertę cenową proszę przedstawić w załączonym formularzu.&lt;/p&gt;&lt;p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</si>
</sst>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6e757b4e6141b21e02a26393e9a050.pdf" TargetMode="External"/><Relationship Id="rId_hyperlink_2" Type="http://schemas.openxmlformats.org/officeDocument/2006/relationships/hyperlink" Target="https://platformazakupowa.pl/file/get_new/670bb6b3e73cf20c3974add1f8208e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3492809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3492810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3492811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1910444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1073659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1910444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2026-04-28T16:03:34+02:00</dcterms:created>
  <dcterms:modified xsi:type="dcterms:W3CDTF">2026-04-28T16:03:34+02:00</dcterms:modified>
  <dc:title>Untitled Spreadsheet</dc:title>
  <dc:description/>
  <dc:subject/>
  <cp:keywords/>
  <cp:category/>
</cp:coreProperties>
</file>