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<sst xmlns="http://schemas.openxmlformats.org/spreadsheetml/2006/main" uniqueCount="43">
  <si>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</si>
  <si>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</si>
  <si>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</si>
  <si>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pojazdu Toyota Hiace należącego do Dolnośląskiego Centrum Rehabilitacji i Ortopedii Sp. z o. o. w Kamiennej Górze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</si>
  <si>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</si>
  <si>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</si>
  <si>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</si>
  <si>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</si>
  <si>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</si>
  <si>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</si>
  <si>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</si>
  <si>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</si>
  <si>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</si>
  <si>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</si>
  <si>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</si>
  <si>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</si>
  <si>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</si>
  <si>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</si>
  <si>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</si>
  <si>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</si>
  <si>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</si>
  <si>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</si>
  <si>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</si>
  <si>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</si>
  <si>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Toyota Hiace</t>
  </si>
  <si>
    <t>Rok produkcji – 1998 r
Pojemność silnika -2446,00 cm^3
Moc – 55,00 kW
Rodzaj pojazdu – samochód ciężarowy
Dopuszczalna ładowność – 1250 kg
Aktualne badania techniczne – 23.08.2025
Ubezpieczenie OC – 06.03.2026 r.
Aktualnie pojazd nie odpala, konieczna wymiana/naprawa alternatora
Aktualny przebieg – 263729 km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</si>
  <si>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</si>
  <si>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</si>
  <si>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</si>
  <si>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</si>
  <si>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</si>
  <si>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</si>
  <si>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</si>
  <si>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</si>
  <si>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</si>
  <si>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2.jpg</t>
  </si>
  <si>
    <t>3.jpg</t>
  </si>
  <si>
    <t>4.jpg</t>
  </si>
  <si>
    <t>5.jpg</t>
  </si>
  <si>
    <t>6.jpg</t>
  </si>
  <si>
    <t>7.jpg</t>
  </si>
  <si>
    <t>8.jpg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</si>
  <si>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style="line-height:1.38;margin-top:0pt;margin-bottom:0pt;"&gt;Dolnośląskie Centrum Rehabilitacji i Ortopedii Sp. z o. o. w Kamiennej Górze informuje, że posiada do sprzedaży pojazd Toyota Hiace.&lt;/p&gt;&lt;p dir="ltr" style="line-height:1.38;margin-top:0pt;margin-bottom:0pt;"&gt;&lt;br&gt;&lt;/p&gt;&lt;p dir="ltr" style="margin-top: 0pt; margin-bottom: 0pt; line-height: 1.38;"&gt;Cena oczekiwana wynosi &lt;strong&gt;5000,00 zł&amp;nbsp;&amp;nbsp;&lt;br&gt;&lt;/strong&gt;&lt;/p&gt;&lt;p dir="ltr" style="margin-top: 0pt; margin-bottom: 0pt; line-height: 1.38;"&gt;&lt;br&gt;&lt;/p&gt;&lt;p style="margin-bottom: 0.28cm"&gt;&lt;strong&gt;Rok produkcji&lt;/strong&gt; – 1998 r&lt;/p&gt;&lt;p style="margin-bottom: 0.28cm"&gt;&lt;strong&gt;Pojemność silnika&lt;/strong&gt; -2446,00 cm^3&lt;/p&gt;&lt;p style="margin-bottom: 0.28cm"&gt;&lt;strong&gt;Moc&lt;/strong&gt; – 55,00 kW&lt;/p&gt;&lt;p style="margin-bottom: 0.28cm"&gt;&lt;strong&gt;Rodzaj pojazdu &lt;/strong&gt;– samochód
ciężarowy&lt;/p&gt;&lt;p style="margin-bottom: 0.28cm"&gt;&lt;strong&gt;Dopuszczalna ładowność&lt;/strong&gt; – 1250
kg&lt;/p&gt;&lt;p style="margin-bottom: 0.28cm"&gt;&lt;strong&gt;Aktualne badania techniczne&lt;/strong&gt; –
23.08.2025 r.&lt;/p&gt;&lt;p style="margin-bottom: 0.28cm"&gt;&lt;strong&gt;Ubezpieczenie OC &lt;/strong&gt;– 06.03.2026 r.&lt;/p&gt;&lt;p style="margin-bottom: 0.28cm"&gt;Aktualnie pojazd nie odpala,
konieczna wymiana/naprawa alternatora&lt;/p&gt;&lt;p dir="ltr" style="margin-top: 0pt; margin-bottom: 0pt; line-height: 1.38;"&gt;
&lt;/p&gt;&lt;p style="margin-bottom: 0.28cm"&gt;&lt;strong&gt;Aktualny przebieg&lt;/strong&gt; – 263729 km&lt;/p&gt;&lt;p dir="ltr" style="margin-top: 0pt; margin-bottom: 0pt; line-height: 1.38;"&gt;Załączone do postępowania zdjęcia, pokazują stan faktyczny pojazdu.&lt;/p&gt;&lt;p dir="ltr" style="margin-top: 0pt; margin-bottom: 0pt; line-height: 1.38;"&gt;&lt;br&gt;&lt;/p&gt;&lt;p dir="ltr" style="margin-top: 0pt; margin-bottom: 0pt; line-height: 1.38;"&gt;Kupujący mają możliwość przyjazdu i obejrzenia pojazdu Toyota Hiace przeznaczonej do sprzedaży do dnia&amp;nbsp;&lt;span style="font-weight: 700;"&gt;20&lt;/span&gt;&lt;span style="font-weight: 700;"&gt;.03.202&lt;/span&gt;&lt;span style="font-weight: 700;"&gt;5 r. do godz. 14:00.&lt;/span&gt;&lt;/p&gt;&lt;p dir="ltr" style="margin-top: 0pt; margin-bottom: 0pt; line-height: 1.38;"&gt;&lt;br&gt;&lt;/p&gt;&lt;p dir="ltr" style="margin-top: 0pt; margin-bottom: 0pt; line-height: 1.38;"&gt;Kupujący w chwili złożenia oferty, akceptuje wszystkie warunki sprzedaży.&lt;br&gt;&lt;br&gt;Zaoferowana cena musi zawierać wszelkie koszty Kupującego w tym:&lt;br&gt;- koszt przyjazdu do siedziby Dolnośląskiego Centrum Rehabilitacji i Ortopedii Sp. z o.o., przy ul. Janusza Korczaka 1, 58-400 Kamienna Góra,&lt;br&gt;- koszt odbioru, załadunku i transportu.&lt;/p&gt;&lt;p dir="ltr" style="margin-top: 0pt; margin-bottom: 0pt; line-height: 1.38;"&gt;&lt;br&gt;&lt;/p&gt;&lt;p dir="ltr" style="margin-top: 0pt; margin-bottom: 0pt; line-height: 1.38;"&gt;Przekazanie pojazdu na rzecz Kupującego zostanie potwierdzone właściwym protokołem.&lt;br&gt;&lt;span style="font-weight: 700;"&gt;&lt;br&gt;Wszelkie dodatkowe koszty, związane z realizacją sprzedaży, po stronie Kupującego.&lt;/span&gt;&lt;br&gt;&lt;br&gt;Dolnośląskie Centrum Rehabilitacji i Ortopedii Sp. z o.o. informuje, że za najkorzystniejszą zostanie uznana oferta z najwyższą zaoferowaną ceną brutto.&lt;br&gt;&lt;br&gt;Dolnośląskie Centrum Rehabilitacji i Ortopedii Sp. z o.o. zastrzega sobie prawo do unieważnienia postępowania bez wyboru oferty i bez podania przyczyn.&lt;br&gt;&lt;/p&gt;&lt;p dir="ltr" style="margin-top: 0pt; margin-bottom: 0pt; line-height: 1.38;"&gt;&lt;br&gt;Warunki płatności: &lt;strong&gt;7 dni &lt;/strong&gt;od wystawienia przez DCRO Sp. z o.o. faktury VAT.&lt;/p&gt;&lt;p dir="ltr" style="margin-top: 0pt; margin-bottom: 0pt; line-height: 1.38;"&gt;Kupujący po opłaceniu faktury, może niezwłocznie odebrać zakupiony przedmiot.&lt;br&gt;&lt;br&gt;W przypadku dodatkowych pytań prosimy o kontakt: tel.&amp;nbsp; &lt;strong&gt;75 645 97 14, 75 645 97 15&lt;/strong&gt;&lt;br&gt;&lt;br&gt;KLAUZULA INFORMACYJNA dotycząca RODO:&lt;br&gt;Zgodnie z art. 13 ust. 1 i 2 Rozporządzenia Parlamentu Europejskiego i Rady (UE) 2016/679 z dnia 27 kwietnia 2016 r. w sprawie ochrony osób fizycznych w związku z przetwarzaniem danych osobowych i w sprawie swobodnego przepływu takich danych oraz uchylenia dyrektywy&lt;br&gt;95/46/WE (ogólne rozporządzenie o ochronie danych) (Dz. Urz. UE L 119 z 04.05.2016, str. 1), zwanym dalej „RODO”, Zamawiający informuje Wykonawców, że:&lt;br&gt;&lt;br&gt;1. Administratorem Pani/Pana danych osobowych jest Dolnośląskie Centrum Rehabilitacji i Ortopedii Sp. z o.o. w Kamiennej Górze, tel. +48 75 64 59 710.&lt;br&gt;2. Inspektorem ochrony danych osobowych w Dolnośląskim Centrum Rehabilitacji i Ortopedii Sp. z o.o. jest Pan Jan Suchecki, mail: iod@dcr.org.pl, tel. +48 697 071 511.&lt;br&gt;3. Pani/Pana dane osobowe będą przetwarzane na podstawie art. 6 ust. 1 lit. c RODO w celu przeprowadzenia postępowania sprzedaży pojazdu Toyota Hiace.&lt;/p&gt;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</si>
</sst>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57d57e3a3ff0dad3d0f354825ad4a2.jpg" TargetMode="External"/><Relationship Id="rId_hyperlink_2" Type="http://schemas.openxmlformats.org/officeDocument/2006/relationships/hyperlink" Target="https://platformazakupowa.pl/file/get_new/127650170dbec9d7986b6bece47ad004.jpg" TargetMode="External"/><Relationship Id="rId_hyperlink_3" Type="http://schemas.openxmlformats.org/officeDocument/2006/relationships/hyperlink" Target="https://platformazakupowa.pl/file/get_new/4a3e09e7def448e75e395f127829463f.jpg" TargetMode="External"/><Relationship Id="rId_hyperlink_4" Type="http://schemas.openxmlformats.org/officeDocument/2006/relationships/hyperlink" Target="https://platformazakupowa.pl/file/get_new/3ffd78e9d9df8179cd19cd96b9c19fba.jpg" TargetMode="External"/><Relationship Id="rId_hyperlink_5" Type="http://schemas.openxmlformats.org/officeDocument/2006/relationships/hyperlink" Target="https://platformazakupowa.pl/file/get_new/df8046453910d95fd85da19b18beb648.jpg" TargetMode="External"/><Relationship Id="rId_hyperlink_6" Type="http://schemas.openxmlformats.org/officeDocument/2006/relationships/hyperlink" Target="https://platformazakupowa.pl/file/get_new/868d63f762e2710260753d834f76fb64.jpg" TargetMode="External"/><Relationship Id="rId_hyperlink_7" Type="http://schemas.openxmlformats.org/officeDocument/2006/relationships/hyperlink" Target="https://platformazakupowa.pl/file/get_new/fe8a3b01816bda21164ec79bac0921c3.jpg" TargetMode="External"/><Relationship Id="rId_hyperlink_8" Type="http://schemas.openxmlformats.org/officeDocument/2006/relationships/hyperlink" Target="https://platformazakupowa.pl/file/get_new/5e770bab7447edd52b941117fa31827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1909739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1073195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1073195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1073195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1073195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1073195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1073195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1073195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1073195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2026-02-20T22:51:28+01:00</dcterms:created>
  <dcterms:modified xsi:type="dcterms:W3CDTF">2026-02-20T22:51:28+01:00</dcterms:modified>
  <dc:title>Untitled Spreadsheet</dc:title>
  <dc:description/>
  <dc:subject/>
  <cp:keywords/>
  <cp:category/>
</cp:coreProperties>
</file>