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<sst xmlns="http://schemas.openxmlformats.org/spreadsheetml/2006/main" uniqueCount="28">
  <si>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</si>
  <si>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</si>
  <si>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</si>
  <si>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CODZIENNEGO MONITORINGU MEDIÓW OBEJMUJĄCEGO PRASĘ, TELEWIZJĘ, RADIO, INTERNET ORAZ MEDIA SPOŁECZNOŚCIOWE NA POTRZEBY SPÓŁKI MIĘDZYNARODOWE TARGI POZNAŃSKIE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</si>
  <si>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</si>
  <si>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</si>
  <si>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</si>
  <si>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</si>
  <si>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</si>
  <si>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</si>
  <si>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</si>
  <si>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</si>
  <si>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</si>
  <si>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</si>
  <si>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</si>
  <si>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</si>
  <si>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mediów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</si>
  <si>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</si>
  <si>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</si>
  <si>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</si>
  <si>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</si>
  <si>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</si>
  <si>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</si>
  <si>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</si>
  <si>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</si>
  <si>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ofertowe_monitoring mediów_05032025.pdf</t>
  </si>
  <si>
    <t>2_Formularz ofertowy_05032025.docx</t>
  </si>
  <si>
    <t>&lt;p&gt;&lt;span id="docs-internal-guid-67db549f-7fff-b92e-f8c4-70aa96f2abcf"&gt;&lt;/span&gt;&lt;/p&gt;&lt;p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style="margin-bottom:0cm;margin-bottom:.0001pt;line-height:
normal"&gt;&lt;span style="font-size: 10.5pt; font-family: Arial, sans-serif;"&gt;&lt;br&gt;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PL"&gt;W imieniu spółki Międzynarodowe Targi Poznańskie sp. z o.o. informujemy o
postępowaniu MTP/2025/DND/15 wszystkich Wykonawców. Postępowanie to
prowadzone celem uzyskania ofert na &lt;strong&gt;świadczenie usługi codziennego&amp;nbsp;&lt;/strong&gt;&lt;/span&gt;&lt;font color="#000000" face="Arial, sans-serif"&gt;&lt;strong&gt;&lt;o:p&gt;&lt;/o:p&gt;monitoringu mediów obejmującego prasę, telewizję, radio, internet oraz media społecznościowe na potrzeby spółki MIĘDZYNARODOWE TARGI POZNAŃSKIE sp. z o.o.&lt;/strong&gt;&lt;/font&gt;&lt;/p&gt;&lt;p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PL"&gt;Zastrzegamy, że postępowanie może zakończyć się brakiem wyboru oferty.&lt;/span&gt;&lt;span style="font-size: 10.5pt; font-family: Arial, sans-serif;"&gt;&lt;o:p&gt;&lt;/o:p&gt;&lt;/span&gt;&lt;/p&gt;&lt;p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PL"&gt;Zaznaczamy, że oficjalnym potwierdzeniem chęci realizacji zamówienia jest
wysłanie zamówienia lub podpisanie umowy.&amp;nbsp;&lt;/span&gt;&lt;/strong&gt;&lt;span style="font-size: 10.5pt; font-family: Arial, sans-serif;"&gt;&lt;o:p&gt;&lt;/o:p&gt;&lt;/span&gt;&lt;/p&gt;&lt;p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</si>
</sst>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b0120adcc3d7ed7c4e5c78805052dd.pdf" TargetMode="External"/><Relationship Id="rId_hyperlink_2" Type="http://schemas.openxmlformats.org/officeDocument/2006/relationships/hyperlink" Target="https://platformazakupowa.pl/file/get_new/c32830ca5e140d3e9bf291c0fd9ded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1909635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1073148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1073148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2026-02-17T09:00:57+01:00</dcterms:created>
  <dcterms:modified xsi:type="dcterms:W3CDTF">2026-02-17T09:00:57+01:00</dcterms:modified>
  <dc:title>Untitled Spreadsheet</dc:title>
  <dc:description/>
  <dc:subject/>
  <cp:keywords/>
  <cp:category/>
</cp:coreProperties>
</file>