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<sst xmlns="http://schemas.openxmlformats.org/spreadsheetml/2006/main" uniqueCount="43">
  <si>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</si>
  <si>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</si>
  <si>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</si>
  <si>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placu zabaw w Świńczu, dz. nr 160/1, obręb Jagatowo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</si>
  <si>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</si>
  <si>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</si>
  <si>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</si>
  <si>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</si>
  <si>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</si>
  <si>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</si>
  <si>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zapoznanie się z projektem umowy oraz potwierdzić akceptację jej warunków   wpisując "Akceptuję"</t>
  </si>
  <si>
    <t>Warunki płatności</t>
  </si>
  <si>
    <t>Przelew 21 dni od dostarczenia prawidłowo wystawionej faktury. Proszę potwierdzić wpisując "Akceptuję"</t>
  </si>
  <si>
    <t>Termin realizacji</t>
  </si>
  <si>
    <t>170 dni od dnia zawarcia umowy. Proszę potwierdzić wpisując "Akceptuję"</t>
  </si>
  <si>
    <t>Warunki udziału w postępowaniu</t>
  </si>
  <si>
    <t>Przebudowa lub budowa 1 placu zabaw w okresie 5 lat do dnia złożenia oferty cenowej. Potwierdzeniem spełnienia warunku w szczególności będą referencje oraz protokoły. Proszę potwierdzić wpisując "Akceptuję"</t>
  </si>
  <si>
    <t>Oświadczenie o niepodleganiu wykluczeniu</t>
  </si>
  <si>
    <t>Wykonawca zobowiązany jest do przedłożenia wymaganego oświadczenia.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</si>
  <si>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</si>
  <si>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</si>
  <si>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</si>
  <si>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</si>
  <si>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</si>
  <si>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</si>
  <si>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</si>
  <si>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placu zabaw w Świńczu, dz. nr 160/1, obręb Jagatowo</t>
  </si>
  <si>
    <t xml:space="preserve"> Przebudowa placu zabaw w Świńczu, dz. nr 160/1, obręb Jagatowo.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</si>
  <si>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</si>
  <si>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</si>
  <si>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</si>
  <si>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</si>
  <si>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</si>
  <si>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</si>
  <si>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</si>
  <si>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</si>
  <si>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zamówienia.pdf</t>
  </si>
  <si>
    <t>Załącznik nr 2- Projekt umowy.pdf</t>
  </si>
  <si>
    <t>Załącznik nr 3- Oświadczenie o niepodleganiu wykluczeniu.pdf</t>
  </si>
  <si>
    <t>Załącznik nr 4- Klauzula RODO.pdf</t>
  </si>
  <si>
    <t>Załącznik nr 5- Oferta cenowa Wykonawcy.pdf</t>
  </si>
  <si>
    <t>Dokumentacja.7z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</si>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</sst>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77a9b4a7b67812e11098cf98017940.pdf" TargetMode="External"/><Relationship Id="rId_hyperlink_2" Type="http://schemas.openxmlformats.org/officeDocument/2006/relationships/hyperlink" Target="https://platformazakupowa.pl/file/get_new/f6ebfdf84007fbe1346b2903535352ca.pdf" TargetMode="External"/><Relationship Id="rId_hyperlink_3" Type="http://schemas.openxmlformats.org/officeDocument/2006/relationships/hyperlink" Target="https://platformazakupowa.pl/file/get_new/924421c3a5e85c91f1154ee81f608b17.pdf" TargetMode="External"/><Relationship Id="rId_hyperlink_4" Type="http://schemas.openxmlformats.org/officeDocument/2006/relationships/hyperlink" Target="https://platformazakupowa.pl/file/get_new/a14dfbc9b4468badb67c4a892a8d5f0c.pdf" TargetMode="External"/><Relationship Id="rId_hyperlink_5" Type="http://schemas.openxmlformats.org/officeDocument/2006/relationships/hyperlink" Target="https://platformazakupowa.pl/file/get_new/71e5e1c5cd34f5f2264be5fe18c8c7f5.pdf" TargetMode="External"/><Relationship Id="rId_hyperlink_6" Type="http://schemas.openxmlformats.org/officeDocument/2006/relationships/hyperlink" Target="https://platformazakupowa.pl/file/get_new/b5a2b4bc89a8971bd32bc4276f3d104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3491087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3491088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3491089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1909631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1073139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1073139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1073139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1073139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1073139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1073139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2026-04-29T16:00:45+02:00</dcterms:created>
  <dcterms:modified xsi:type="dcterms:W3CDTF">2026-04-29T16:00:45+02:00</dcterms:modified>
  <dc:title>Untitled Spreadsheet</dc:title>
  <dc:description/>
  <dc:subject/>
  <cp:keywords/>
  <cp:category/>
</cp:coreProperties>
</file>