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<sst xmlns="http://schemas.openxmlformats.org/spreadsheetml/2006/main" uniqueCount="28">
  <si>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</si>
  <si>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</si>
  <si>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</si>
  <si>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 xml:space="preserve">Czyszczenie rowów w Strzegomiu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</si>
  <si>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</si>
  <si>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</si>
  <si>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</si>
  <si>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</si>
  <si>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</si>
  <si>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</si>
  <si>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</si>
  <si>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</si>
  <si>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</si>
  <si>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</si>
  <si>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</si>
  <si>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</si>
  <si>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Czyszczenie rowów w Strzegomiu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</si>
  <si>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</si>
  <si>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</si>
  <si>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</si>
  <si>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</si>
  <si>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</si>
  <si>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</si>
  <si>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</si>
  <si>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</si>
  <si>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2 propozycja cenowa Armii Krajowej.doc</t>
  </si>
  <si>
    <t>Zapytanie cenowe.pdf</t>
  </si>
  <si>
    <t xml:space="preserve">&lt;p&gt;&lt;span id="docs-internal-guid-039d93c1-7fff-c6ca-8953-6f12cee6c1da"&gt;&lt;/span&gt;&lt;a name="_Hlk114229353"&gt;&lt;strong&gt;Zapraszam do złożenia propozycji cenowej na zadanie:&lt;br&gt;&lt;/strong&gt;&lt;/a&gt;&lt;/p&gt;&lt;p&gt;&lt;a name="_Hlk114229353"&gt;&lt;strong&gt;Czyszczenie rowów
w Strzegomiu składające się z dwóch zadań:&lt;/strong&gt;&lt;/a&gt;&lt;/p&gt;
&lt;p class="Styl" style="margin-right:7.1pt"&gt;&lt;span style="mso-bookmark:_Hlk114229353"&gt;&lt;strong&gt;&amp;nbsp;&lt;span style="mso-list:Ignore"&gt;1.&lt;span style="font:7.0pt &amp;quot;Times New Roman&amp;quot;"&gt;&amp;nbsp;&amp;nbsp;&amp;nbsp;&amp;nbsp;&amp;nbsp;
&lt;/span&gt;&lt;/span&gt;&lt;/strong&gt;&lt;strong&gt;Czyszczenie rowu zlokalizowanego na dz, 371 Obr.
Osiedle wschód Nr 2&lt;/strong&gt;&lt;/span&gt;&lt;/p&gt;&lt;p class="Styl" style="margin-right:7.1pt"&gt;&lt;strong&gt;&lt;span style="mso-list:Ignore"&gt;2.&lt;span style="font:7.0pt &amp;quot;Times New Roman&amp;quot;"&gt;&amp;nbsp;&amp;nbsp;&amp;nbsp;&amp;nbsp;&amp;nbsp; &lt;/span&gt;&lt;/span&gt;&lt;/strong&gt;&lt;strong&gt;Czyszczenie
rowu zlokalizowanego na dz, 320 Obr. Osiedle wschód Nr 2&lt;/strong&gt;&lt;/p&gt;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</si>
</sst>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e1f0dc365b3c780c59067815b3d4d18.doc" TargetMode="External"/><Relationship Id="rId_hyperlink_2" Type="http://schemas.openxmlformats.org/officeDocument/2006/relationships/hyperlink" Target="https://platformazakupowa.pl/file/get_new/a028a8917e3088e6da005da2432c6f1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1073082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1909581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1073082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1073082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2026-03-20T10:17:48+01:00</dcterms:created>
  <dcterms:modified xsi:type="dcterms:W3CDTF">2026-03-20T10:17:48+01:00</dcterms:modified>
  <dc:title>Untitled Spreadsheet</dc:title>
  <dc:description/>
  <dc:subject/>
  <cp:keywords/>
  <cp:category/>
</cp:coreProperties>
</file>