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<sst xmlns="http://schemas.openxmlformats.org/spreadsheetml/2006/main" uniqueCount="34">
  <si>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</si>
  <si>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</si>
  <si>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</si>
  <si>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zakresie przygotowania i przeprowadzenia 3 szkoleń  1-dniowych na temat: Aspekty społeczne, klauzule społeczne w zamówieniach publicznych - w tym włączenie podmiotów ekonomii społecznej w realizację zamówień - dla uczestników projektu realizowanego przez Dolnośląski Ośrodek Polityki Społecznej we Wrocławiu pn. „Koordynacja działań w zakresie polityki społecznej w województwie dolnośląskim”.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</si>
  <si>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</si>
  <si>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</si>
  <si>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</si>
  <si>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</si>
  <si>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</si>
  <si>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</si>
  <si>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</si>
  <si>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</si>
  <si>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</si>
  <si>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</si>
  <si>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</si>
  <si>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</si>
  <si>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</si>
  <si>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</si>
  <si>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</si>
  <si>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</si>
  <si>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</si>
  <si>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</si>
  <si>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</si>
  <si>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</si>
  <si>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</si>
  <si>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</si>
  <si>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</si>
  <si>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</si>
  <si>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</si>
  <si>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</si>
  <si>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</si>
  <si>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Kalkulacja cenowa zad. 2.docx</t>
  </si>
  <si>
    <t>Zad. 2 OPZ, 3 szkolenia, Aspekty społeczne, klauzule społeczne  w zamówieniach.docx</t>
  </si>
  <si>
    <t>&lt;p&gt;&lt;span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
&lt;/p&gt;&lt;p class="MsoNormal" style="margin-bottom:12.0pt"&gt;&lt;strong&gt;Szanowni Państwo,&lt;/strong&gt;&lt;span style="font-size:12.0pt;font-family:&amp;quot;Aptos&amp;quot;,sans-serif;mso-ligatures:none;
mso-fareast-language:PL"&gt;&lt;/span&gt;&lt;/p&gt;
&lt;p class="MsoNormal" style="margin-bottom:12.0pt"&gt;zwracamy się z prośbą o
oszacowanie ceny zgodnie z załączonym formularzem wyceny/kalkulacji cenowej.
Przedmiotem zamówienia jest: &lt;/p&gt;
&lt;p class="MsoNormal" style="margin-bottom:12.0pt"&gt;&lt;!--[if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</si>
</sst>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15561826a7fac5fe31b9fceb11eb8e.docx" TargetMode="External"/><Relationship Id="rId_hyperlink_2" Type="http://schemas.openxmlformats.org/officeDocument/2006/relationships/hyperlink" Target="https://platformazakupowa.pl/file/get_new/e3fca7299400d90a6e9d715997e1c6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3490765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3490766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3490767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1909468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1073039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1073039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2026-03-31T09:08:11+02:00</dcterms:created>
  <dcterms:modified xsi:type="dcterms:W3CDTF">2026-03-31T09:08:11+02:00</dcterms:modified>
  <dc:title>Untitled Spreadsheet</dc:title>
  <dc:description/>
  <dc:subject/>
  <cp:keywords/>
  <cp:category/>
</cp:coreProperties>
</file>