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<sst xmlns="http://schemas.openxmlformats.org/spreadsheetml/2006/main" uniqueCount="36">
  <si>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</si>
  <si>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</si>
  <si>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</si>
  <si>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Strategiczna ocena oddziaływania na środowisko dokumentu "Aktualizacja Strategii Rozwoju Miasta Poznania 2020+"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</si>
  <si>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</si>
  <si>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</si>
  <si>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</si>
  <si>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</si>
  <si>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</si>
  <si>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</si>
  <si>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</si>
  <si>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</si>
  <si>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paragrafem 6 Umowy</t>
  </si>
  <si>
    <t>Termin realizacji</t>
  </si>
  <si>
    <t>zgodnie z paragrafem 4 Umowy</t>
  </si>
  <si>
    <t>Doświadczenie</t>
  </si>
  <si>
    <t>Realizacja przynajmniej 1 Raportu z oceny środowiskowej.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</si>
  <si>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</si>
  <si>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</si>
  <si>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</si>
  <si>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</si>
  <si>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</si>
  <si>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</si>
  <si>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</si>
  <si>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Strategiczna ocena oddziaływania na środowisko</t>
  </si>
  <si>
    <t>zgodnie z paragrafem 1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</si>
  <si>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</si>
  <si>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</si>
  <si>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</si>
  <si>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</si>
  <si>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</si>
  <si>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</si>
  <si>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</si>
  <si>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</si>
  <si>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UMP_Umowa_ocena oddziaływania na środowisko dokumentu „Aktualizacja Strategii Rozwoju Miasta Poznania 2020+”.pdf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</si>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</sst>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57a3e647eee3fec6a79ec70c4caab9.pdf" TargetMode="External"/><Relationship Id="rId_hyperlink_2" Type="http://schemas.openxmlformats.org/officeDocument/2006/relationships/hyperlink" Target="https://platformazakupowa.pl/file/get_new/a6264ae743cd8de09ada50a86d696d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3490456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3490458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3490459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3490624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1909306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1072949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1909306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2026-02-19T21:20:32+01:00</dcterms:created>
  <dcterms:modified xsi:type="dcterms:W3CDTF">2026-02-19T21:20:32+01:00</dcterms:modified>
  <dc:title>Untitled Spreadsheet</dc:title>
  <dc:description/>
  <dc:subject/>
  <cp:keywords/>
  <cp:category/>
</cp:coreProperties>
</file>