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<sst xmlns="http://schemas.openxmlformats.org/spreadsheetml/2006/main" uniqueCount="36">
  <si>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</si>
  <si>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</si>
  <si>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</si>
  <si>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przygotowanie i wydanie cateringu na 3 imprezy  w związku z realizacją projektu „Rowerowa przygoda na polsko - czeskim pograniczu” i „Rowerem przez czesko – polskie pogranicze”: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</si>
  <si>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</si>
  <si>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</si>
  <si>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</si>
  <si>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</si>
  <si>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</si>
  <si>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</si>
  <si>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</si>
  <si>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</si>
  <si>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</si>
  <si>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</si>
  <si>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12.04.2025, 14.06.2025r. i 27.09.2025r.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</si>
  <si>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</si>
  <si>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</si>
  <si>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</si>
  <si>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</si>
  <si>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</si>
  <si>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</si>
  <si>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</si>
  <si>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</si>
  <si>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</si>
  <si>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Catering</t>
  </si>
  <si>
    <t xml:space="preserve">Przygotowanie i wydawanie cateringu dla  uczestników rajdów rowerowych, 
o których mowa w poz. 1-3 tj. gorący posiłek: np. pieczeń mięsna, sos, do wyboru: kasza lub pieczone ziemniaki, surówki: z kapusty, buraczki, ogórki kiszone. Dodatkowo: kawa, herbata, zimne napoje i woda. Wykonawca zapewnia komplet naczyń jednorazowych umożliwiających konsumpcję, stoły i ławki, namioty w razie niepogody oraz sprzątanie 
i wywóz nieczystości po posiłku.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</si>
  <si>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</si>
  <si>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</si>
  <si>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</si>
  <si>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</si>
  <si>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</si>
  <si>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</si>
  <si>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</si>
  <si>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catering.doc</t>
  </si>
  <si>
    <t>Warunki postępowania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</si>
  <si>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Priority="0" SemiHidden="true"
   UnhideWhenUsed="true"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</si>
</sst>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855b0889dd4edb7ca81171036af371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3489840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3489842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3489843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3489844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1909066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1909066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2025-04-16T04:12:46+02:00</dcterms:created>
  <dcterms:modified xsi:type="dcterms:W3CDTF">2025-04-16T04:12:46+02:00</dcterms:modified>
  <dc:title>Untitled Spreadsheet</dc:title>
  <dc:description/>
  <dc:subject/>
  <cp:keywords/>
  <cp:category/>
</cp:coreProperties>
</file>