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<sst xmlns="http://schemas.openxmlformats.org/spreadsheetml/2006/main" uniqueCount="36">
  <si>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</si>
  <si>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</si>
  <si>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</si>
  <si>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tyczek bambusowych dla Zakładu Usług Komunalnych w Mikołowie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</si>
  <si>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</si>
  <si>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</si>
  <si>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</si>
  <si>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</si>
  <si>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</si>
  <si>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</si>
  <si>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</si>
  <si>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</si>
  <si>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wysłania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</si>
  <si>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</si>
  <si>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</si>
  <si>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Podstawa wykluczenia</t>
  </si>
  <si>
    <t>Nie podlegam wykluczeniu na podst. art. 7 ust.1 UOBN.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</si>
  <si>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</si>
  <si>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</si>
  <si>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</si>
  <si>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</si>
  <si>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</si>
  <si>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</si>
  <si>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</si>
  <si>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tyczki bambusowe</t>
  </si>
  <si>
    <t>wymiar: 14-16 mm x 150 cm (średnica x długość)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</si>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</sst>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1072729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3489604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3489605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3489606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3489607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1908983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2026-05-06T08:11:46+02:00</dcterms:created>
  <dcterms:modified xsi:type="dcterms:W3CDTF">2026-05-06T08:11:46+02:00</dcterms:modified>
  <dc:title>Untitled Spreadsheet</dc:title>
  <dc:description/>
  <dc:subject/>
  <cp:keywords/>
  <cp:category/>
</cp:coreProperties>
</file>