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<sst xmlns="http://schemas.openxmlformats.org/spreadsheetml/2006/main" uniqueCount="36">
  <si>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</si>
  <si>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</si>
  <si>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</si>
  <si>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dokumentacji projektowej budowy drogi gminnej w miejscowości Zgorzałe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</si>
  <si>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</si>
  <si>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</si>
  <si>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</si>
  <si>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</si>
  <si>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</si>
  <si>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</si>
  <si>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</si>
  <si>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</si>
  <si>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dnia dostarczenia faktury Zamawiającemu. Płatność jednorazowa. Proszę potwierdzić wpisując "Akceptuję"</t>
  </si>
  <si>
    <t>Termin realizacji</t>
  </si>
  <si>
    <t>Uzyskanie decyzji ZRID oraz przekazanie Zamawiającemu całości dokumentacji - w terminie do 10 miesięcy od daty zawarcia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</si>
  <si>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</si>
  <si>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</si>
  <si>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</si>
  <si>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</si>
  <si>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</si>
  <si>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</si>
  <si>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</si>
  <si>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 projektowej</t>
  </si>
  <si>
    <t>Wykonanie dokumentacji projektowej budowy drogi gminnej w miejscowości Zgorzałe o długości ok. 130 mb, nr działek: 18/11; 18/12; 18/13.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</si>
  <si>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</si>
  <si>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</si>
  <si>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</si>
  <si>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</si>
  <si>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</si>
  <si>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</si>
  <si>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</si>
  <si>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</si>
  <si>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Zgorzałe.pdf</t>
  </si>
  <si>
    <t>załącznik nr 1.jpg</t>
  </si>
  <si>
    <t>Formularz oferty_Zgorzałe.docx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</si>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</sst>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7c709d015916b4e7c9cf034a324fd9.pdf" TargetMode="External"/><Relationship Id="rId_hyperlink_2" Type="http://schemas.openxmlformats.org/officeDocument/2006/relationships/hyperlink" Target="https://platformazakupowa.pl/file/get_new/bf243805736dec8ab2423d33e30e33b8.jpg" TargetMode="External"/><Relationship Id="rId_hyperlink_3" Type="http://schemas.openxmlformats.org/officeDocument/2006/relationships/hyperlink" Target="https://platformazakupowa.pl/file/get_new/6509f5b63e387a2c5f59b20b35d6628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1072722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3489566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3489568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3489569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1908977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1072722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1072722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1072722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2026-03-05T12:49:46+01:00</dcterms:created>
  <dcterms:modified xsi:type="dcterms:W3CDTF">2026-03-05T12:49:46+01:00</dcterms:modified>
  <dc:title>Untitled Spreadsheet</dc:title>
  <dc:description/>
  <dc:subject/>
  <cp:keywords/>
  <cp:category/>
</cp:coreProperties>
</file>