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<sst xmlns="http://schemas.openxmlformats.org/spreadsheetml/2006/main" uniqueCount="38">
  <si>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</si>
  <si>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</si>
  <si>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</si>
  <si>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pomocy dydaktycznych dla Przedszkoli Samorządowych z Gminy Kępno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</si>
  <si>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</si>
  <si>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</si>
  <si>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</si>
  <si>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</si>
  <si>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</si>
  <si>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</si>
  <si>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</si>
  <si>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</si>
  <si>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</si>
  <si>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 xml:space="preserve">Termin realizacji </t>
  </si>
  <si>
    <t>Do 30.05.2025r.  Proszę potwierdzić wpisując "Akceptuję"</t>
  </si>
  <si>
    <t>Załacznik 1 b</t>
  </si>
  <si>
    <t>Należy wypełnić formularz  Załącznik 1b, podając do każdej pozycji opis, cenę netto i cenę brutto oraz podatek vat. Proszę o załączenie wypełnionego załącznika 1b podpisanego w odpowiednich miejscach w formularzu. Akceptowalny scan dokumentu, podpis elektroniczny.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</si>
  <si>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</si>
  <si>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</si>
  <si>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</si>
  <si>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</si>
  <si>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</si>
  <si>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</si>
  <si>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</si>
  <si>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Zgodnie z zapytaniem ofertowym</t>
  </si>
  <si>
    <t>wg. załącznika nr 1a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</si>
  <si>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</si>
  <si>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</si>
  <si>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</si>
  <si>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</si>
  <si>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</si>
  <si>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</si>
  <si>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</si>
  <si>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</si>
  <si>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pomoce dydaktyczne.pdf</t>
  </si>
  <si>
    <t>Załacznik nr 1 a.pdf</t>
  </si>
  <si>
    <t>załącznik nr 1 b.doc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</si>
  <si>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tel62 59 09 452&amp;nbsp;&lt;/span&gt;&lt;/p&gt;&lt;p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</si>
</sst>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a6525c519c620cdfff46bba5ac21af.pdf" TargetMode="External"/><Relationship Id="rId_hyperlink_2" Type="http://schemas.openxmlformats.org/officeDocument/2006/relationships/hyperlink" Target="https://platformazakupowa.pl/file/get_new/82ef3c19867744a33a53378e6b10ed23.pdf" TargetMode="External"/><Relationship Id="rId_hyperlink_3" Type="http://schemas.openxmlformats.org/officeDocument/2006/relationships/hyperlink" Target="https://platformazakupowa.pl/file/get_new/48a253936ad300f5d0b4f49456e1579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1072719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3489555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3489557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3489558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3489559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1908969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1072719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1072719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1072719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2026-01-26T11:20:15+01:00</dcterms:created>
  <dcterms:modified xsi:type="dcterms:W3CDTF">2026-01-26T11:20:15+01:00</dcterms:modified>
  <dc:title>Untitled Spreadsheet</dc:title>
  <dc:description/>
  <dc:subject/>
  <cp:keywords/>
  <cp:category/>
</cp:coreProperties>
</file>