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<sst xmlns="http://schemas.openxmlformats.org/spreadsheetml/2006/main" uniqueCount="34">
  <si>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</si>
  <si>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</si>
  <si>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</si>
  <si>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niezależnej instalacji wentylacji mechanicznej dla odprowadzenia pary wodnej z pomieszczenia pralni w DS. Karolek, ul. Rokietnicka 5E Poznań.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</si>
  <si>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</si>
  <si>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</si>
  <si>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</si>
  <si>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</si>
  <si>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</si>
  <si>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</si>
  <si>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</si>
  <si>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</si>
  <si>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</si>
  <si>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</si>
  <si>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</si>
  <si>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</si>
  <si>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niezależnej instalacji wentylacji mechanicznej dla odprowadzenia pary wodnej z pomieszczenia pralni w DS. Karolek.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</si>
  <si>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</si>
  <si>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</si>
  <si>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</si>
  <si>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</si>
  <si>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</si>
  <si>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</si>
  <si>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</si>
  <si>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</si>
  <si>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 1 do ZO_i_nr 1 do umowy - SOPZ.pdf</t>
  </si>
  <si>
    <t>Zał_nr_2_do_ZO_i_nr_5_do_umowy - Formularz_oferty.pdf</t>
  </si>
  <si>
    <t>Zał_nr_3_do_ZO - Projekt_umowy.pdf</t>
  </si>
  <si>
    <t>Zał_nr_4_do_ZO_i_nr_2_do_umowy - KMiU.pdf</t>
  </si>
  <si>
    <t>Zał_nr_5_do_ZO_i_nr_3_do_umowy - Dok_Powykonawcza.pdf</t>
  </si>
  <si>
    <t>Zał_nr_6_do_ZO_i_nr_4_do_umowy - Karta_Gwarancyjna.pdf</t>
  </si>
  <si>
    <t>Dokumentacja powykonawcza istniejącej instalacji wentylacji.rar</t>
  </si>
  <si>
    <t>załączniki do SOPZ.rar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</si>
  <si>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618452652&amp;nbsp;&amp;nbsp;&lt;/span&gt;&lt;/p&gt;&lt;p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</si>
</sst>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6ea937c576673519b4f8b82925a40d.pdf" TargetMode="External"/><Relationship Id="rId_hyperlink_2" Type="http://schemas.openxmlformats.org/officeDocument/2006/relationships/hyperlink" Target="https://platformazakupowa.pl/file/get_new/496f84840f37e2bcda77e203ed56db3b.pdf" TargetMode="External"/><Relationship Id="rId_hyperlink_3" Type="http://schemas.openxmlformats.org/officeDocument/2006/relationships/hyperlink" Target="https://platformazakupowa.pl/file/get_new/853b6bf50f091ec7a7193209b50e95d6.pdf" TargetMode="External"/><Relationship Id="rId_hyperlink_4" Type="http://schemas.openxmlformats.org/officeDocument/2006/relationships/hyperlink" Target="https://platformazakupowa.pl/file/get_new/9ea58b3fcee83a586347eed2526b825f.pdf" TargetMode="External"/><Relationship Id="rId_hyperlink_5" Type="http://schemas.openxmlformats.org/officeDocument/2006/relationships/hyperlink" Target="https://platformazakupowa.pl/file/get_new/1ab26d0f9a52d0d0c51a36a6e7af7b22.pdf" TargetMode="External"/><Relationship Id="rId_hyperlink_6" Type="http://schemas.openxmlformats.org/officeDocument/2006/relationships/hyperlink" Target="https://platformazakupowa.pl/file/get_new/6b68da7dfa22c5239e38faaad7114602.pdf" TargetMode="External"/><Relationship Id="rId_hyperlink_7" Type="http://schemas.openxmlformats.org/officeDocument/2006/relationships/hyperlink" Target="https://platformazakupowa.pl/file/get_new/1e02f56fd0b121c75e5538e4bbad30ae.rar" TargetMode="External"/><Relationship Id="rId_hyperlink_8" Type="http://schemas.openxmlformats.org/officeDocument/2006/relationships/hyperlink" Target="https://platformazakupowa.pl/file/get_new/395c501ca8cd0f54bda14e8aa58a0668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1908925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1072662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1072662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1072662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1072662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1072662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1072662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1072662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1072662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2026-03-17T23:50:31+01:00</dcterms:created>
  <dcterms:modified xsi:type="dcterms:W3CDTF">2026-03-17T23:50:31+01:00</dcterms:modified>
  <dc:title>Untitled Spreadsheet</dc:title>
  <dc:description/>
  <dc:subject/>
  <cp:keywords/>
  <cp:category/>
</cp:coreProperties>
</file>