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<sst xmlns="http://schemas.openxmlformats.org/spreadsheetml/2006/main" uniqueCount="39">
  <si>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</si>
  <si>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</si>
  <si>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</si>
  <si>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Usługa podłączenia sygnałów sygnalizacji pożaru w budynku nr 1 Komendy Wojewódzkiej Policji zs. w Radomiu  do monitoringu Komendy Miejskiej Państwowej Straży Pożarnej w Radomiu i monitorowanie sygnałów drogą radiowa. Monitorowanie przez okres 3 lat tj. od 01. 05.  2025r do 30.04.2028r.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</si>
  <si>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</si>
  <si>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</si>
  <si>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</si>
  <si>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</si>
  <si>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</si>
  <si>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</si>
  <si>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</si>
  <si>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</si>
  <si>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</si>
  <si>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</si>
  <si>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Termin wykonania zamówienia: przez okres 3 lat tj. od 01.05.2025 r do 30.04.2028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</si>
  <si>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</si>
  <si>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</si>
  <si>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</si>
  <si>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</si>
  <si>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</si>
  <si>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</si>
  <si>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</si>
  <si>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</si>
  <si>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</si>
  <si>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podłączenia sygnałów sygnalizacji pożaru w budynku nr 1 Komendy Wojewódzkiej Policji zs. w Radomiu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</si>
  <si>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</si>
  <si>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</si>
  <si>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</si>
  <si>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</si>
  <si>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</si>
  <si>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</si>
  <si>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</si>
  <si>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</si>
  <si>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o niezaleganiu.pdf</t>
  </si>
  <si>
    <t>Oświadczenie o przeciwdziałaniu przemocy na Ukrainie.pdf</t>
  </si>
  <si>
    <t>Oświadczenie Rodo.pdf</t>
  </si>
  <si>
    <t>Załącznik nr 1 Projekt umowy.pdf</t>
  </si>
  <si>
    <t>ZAŁĄCZNIK NR 3 FORMULARZ OFERTOWY.pdf</t>
  </si>
  <si>
    <t>&lt;p&gt;&lt;span id="docs-internal-guid-039d93c1-7fff-c6ca-8953-6f12cee6c1da"&gt;&lt;/span&gt;&lt;/p&gt;&lt;p class="western" align="center" style="line-height: 100%; margin-bottom: 0cm"&gt;
&lt;strong&gt;Zaproszenie do złożenia oferty &lt;/strong&gt;
&lt;/p&gt;&lt;p class="western" align="center" style="line-height: 100%; margin-bottom: 0cm"&gt;
&lt;strong&gt;dot. udzielenia zamówienia &lt;/strong&gt;
&lt;/p&gt;&lt;p class="western" align="center" style="line-height: 100%; margin-bottom: 0cm"&gt;
wyłączonego ze stosowania ustawy z dnia 11 września 2019 r.&lt;/p&gt;&lt;p class="western" align="center" style="line-height: 100%; text-indent: 0.7cm; margin-bottom: 0cm;"&gt;
- Prawo zamówień publicznych (t.j. Dz.U z 2022 r., poz. 1710 z
późn. zm.)&lt;/p&gt;&lt;p class="western" align="center" style="line-height: 100%; margin-bottom: 0cm"&gt;
&lt;br&gt;
&lt;/p&gt;&lt;ol&gt;
	&lt;li&gt;&lt;p align="justify" style="line-height: 100%; margin-bottom: 0cm"&gt;
	Zamawiający: Komenda Wojewódzka Policji z siedzibą w Radomiu ul.
	11 Listopada 37/59,                 26 – 600 Radom&lt;/p&gt;
&lt;/li&gt;&lt;/ol&gt;&lt;p class="western" align="justify" style="line-height: 100%; text-indent: 1.25cm; margin-bottom: 0cm"&gt;
adres poczty elektronicznej: &lt;font color="#0000ff"&gt;&lt;u&gt;&lt;a href="mailto:wir.kwp@ra.policja.gov.pl"&gt;wir.kwp@ra.policja.gov.pl&lt;/a&gt;&lt;/u&gt;&lt;/font&gt;&lt;/p&gt;&lt;p class="western" align="justify" style="line-height: 100%; text-indent: 1.25cm; margin-bottom: 0cm"&gt;
adres strony prowadzonego postępowania: 
&lt;/p&gt;&lt;p class="western" align="justify" style="line-height: 100%; text-indent: 1.25cm; margin-bottom: 0cm"&gt;
Sprawę prowadzi: Wydział Inwestycji i Remontów Komendy
Wojewódzkiej Policji z siedzibą 
&lt;/p&gt;&lt;p class="western" align="justify" style="line-height: 100%; text-indent: 1.25cm; margin-bottom: 0cm"&gt;
 w Radomiu.&lt;/p&gt;&lt;p style="line-height: 100%; margin-bottom: 0cm"&gt;               &lt;font style="font-size: 12pt"&gt;&lt;font style="font-size: 10pt"&gt;Opis
przedmiotu zamówienia: Usługa podłączenia sygnałów sygnalizacji
pożaru w budynku nr 1 &lt;/font&gt;&lt;/font&gt;
&lt;/p&gt;&lt;p style="line-height: 100%; margin-bottom: 0cm"&gt;               
&lt;font style="font-size: 12pt"&gt;&lt;font style="font-size: 10pt"&gt;Komendy
Wojewódzkiej Policji zs. w Radomiu  do monitoringu Komendy Miejskiej
Państwowej &lt;/font&gt;&lt;/font&gt;
&lt;/p&gt;&lt;p style="line-height: 100%; margin-bottom: 0cm"&gt;               
&lt;font style="font-size: 12pt"&gt;&lt;font style="font-size: 10pt"&gt;Straży
Pożarnej w Radomiu i monitorowanie sygnałów drogą radiowa .&lt;/font&gt;&lt;/font&gt;&lt;/p&gt;&lt;p style="line-height: 100%; margin-bottom: 0cm"&gt;                
&lt;font style="font-size: 12pt"&gt;&lt;font style="font-size: 10pt"&gt;Monitorowanie
przez okres 3 lat tj. od 01. 05.  2025r do 30.04.2028r.         &lt;/font&gt;&lt;/font&gt;
&lt;/p&gt;&lt;ol start="2"&gt;
	&lt;li&gt;&lt;p align="justify" style="line-height: 100%; margin-bottom: 0cm"&gt;
	Termin wykonania zamówienia: przez okres 3 lat tj. od 01.05.2025 r
	do 30.04.2028 r.&lt;/p&gt;
	&lt;/li&gt;&lt;li&gt;&lt;p align="justify" style="line-height: 100%; margin-bottom: 0cm"&gt;
	Osoba wyznaczona do kontaktów z wykonawcami: Jan Milczarczyk tel.
	47 701 23 66 e mail: jan.milczarczyk&lt;font color="#0000ff"&gt;&lt;u&gt;@ra.policja.gov.pl&lt;/u&gt;&lt;/font&gt;
		&lt;/p&gt;
	&lt;/li&gt;&lt;li&gt;&lt;p align="justify" style="line-height: 100%; margin-bottom: 0cm"&gt;&lt;a name="__DdeLink__3597_620075468"&gt;&lt;/a&gt;
	Informacje o sposobie komunikowania się zamawiającego z
	wykonawcami: e mail: &lt;font color="#0000ff"&gt;&lt;u&gt;&lt;a href="mailto:wir.kwp@ra.policja.gov.pl"&gt;wir.kwp@ra.policja.gov.pl&lt;/a&gt;&lt;/u&gt;&lt;/font&gt;&lt;/p&gt;
	&lt;/li&gt;&lt;li&gt;&lt;p align="justify" style="line-height: 100%; margin-bottom: 0cm"&gt;
	Kryteria oceny ofert: Cena&lt;/p&gt;
	&lt;/li&gt;&lt;li&gt;&lt;p align="justify" style="line-height: 100%; margin-bottom: 0cm"&gt;
	Wymagania, jakie powinni spełniać wykonawcy, w zakresie wymaganych
	dokumentów &lt;br&gt;
i oświadczeń (np. posiadanie koncesji,
	zezwolenia)&lt;sup&gt; &lt;/sup&gt;: 
	&lt;/p&gt;
&lt;/li&gt;&lt;/ol&gt;&lt;p align="left" style="line-height: 100%; margin-left: 0.7cm; margin-bottom: 0cm;"&gt;
7.1  Oświadczenie , że firma posiada prawo do prowadzenia
działalności gospodarczej w zakres&lt;/p&gt;&lt;p align="left" style="line-height: 100%; margin-left: 0.7cm; margin-bottom: 0cm;"&gt;
       świadczenia    usług monitorowania sygnałów pożarowych.&lt;/p&gt;&lt;p align="justify" style="line-height: 100%; margin-left: 0.6cm; margin-bottom: 0cm;"&gt;
 7.2 Oświadczenie ,że firma posiada polisę OC.&lt;/p&gt;&lt;p align="justify" style="line-height: 100%; margin-left: 1.27cm; margin-bottom: 0cm"&gt;
        7.3 Oświadczenie,  że firma posiada umowę o współpracy z
Komendą Miejską Państwowej Straży&lt;/p&gt;&lt;p align="justify" style="line-height: 100%; margin-left: 1.3cm; margin-bottom: 0cm;"&gt;
Pożarnej w Radomiu .&lt;/p&gt;&lt;ol start="7"&gt;
	&lt;li&gt;&lt;p align="justify" style="line-height: 100%; margin-bottom: 0cm"&gt;
	Projekt umowy lub istotne postanowienia umowy, które zostaną
	zawarte w jej treści: &lt;font color="#000000"&gt;załącznik nr 1&lt;/font&gt;&lt;/p&gt;
	&lt;/li&gt;&lt;li&gt;&lt;p align="justify" style="line-height: 100%; margin-bottom: 0cm"&gt;
	Wymagania dotyczące zabezpieczenia należytego wykonania umowy,
	sposób oraz formę jego wniesienia: wg projektu umowy.&lt;/p&gt;
	&lt;/li&gt;&lt;li&gt;&lt;p align="justify" style="line-height: 100%; margin-bottom: 0cm"&gt;
	Warunki gwarancji i rękojmi (o ile nie zawiera ich projekt umowy)&lt;sup&gt;
	&lt;/sup&gt;: -&lt;/p&gt;
	&lt;/li&gt;&lt;li&gt;&lt;p align="justify" style="line-height: 100%; margin-bottom: 0cm"&gt;
	Sposób przygotowania oferty: Podać wysokość opłaty
	abonamentowej  za miesięczny monitoring 
	&lt;/p&gt;
&lt;/li&gt;&lt;/ol&gt;&lt;p align="left" style="line-height: 100%; margin-left: 1.3cm; margin-bottom: 0cm;"&gt;
netto i brutto. Podać wysokość opłaty abonamentowej netto i
brutto za monitorowanie sygnałów w okresie od 01.05.2025 r do
30.05.2028 r. Jednorazowe koszty montażu monitoringu sygnałów
pożarowych tj. montaż i uruchomienie nadajnika  nadajnika ,
aktywacja łącz, wykonanie instalacji antenowej wliczyć w koszty
opłaty abonamentowej.&lt;/p&gt;&lt;p class="western" align="justify" style="line-height: 100%; margin-left: 0.64cm; margin-bottom: 0cm"&gt;
      (do oferty Wykonawca musi dołączyć oświadczenie, że nie
zachodzą w stosunku do niego przesłanki                            
&lt;/p&gt;&lt;p class="western" align="justify" style="line-height: 100%; margin-left: 0.64cm; margin-bottom: 0cm"&gt;
      wykluczenia z postępowania na podstawie art. 7 ust. 1 ustawy z
dnia 13 kwietnia 2022 r. o&amp;nbsp;szczególnych  
&lt;/p&gt;&lt;p class="western" align="justify" style="line-height: 100%; margin-left: 0.64cm; margin-bottom: 0cm"&gt;
      rozwiązaniach w zakresie przeciwdziałania wspieraniu agresji
na Ukrainę oraz służących ochronie  
&lt;/p&gt;&lt;p class="western" align="justify" style="line-height: 100%; margin-left: 0.64cm; margin-bottom: 0cm"&gt;
      bezpieczeństwa narodowego (t.j. Dz. U z 2023 r., poz. 129 z
póź. zm.) –&lt;strong&gt;zgodnie z załącznikiem nr 20&lt;/strong&gt;).&lt;/p&gt;&lt;ol start="11"&gt;
	&lt;li&gt;&lt;p style="line-height: 100%; margin-bottom: 0cm"&gt;Sposób oraz
	termin składania ofert:&lt;/p&gt;
&lt;/li&gt;&lt;/ol&gt;&lt;ol&gt;
	&lt;li&gt;&lt;p align="justify" style="line-height: 100%; margin-bottom: 0cm"&gt;
	wykonawca składa ofertę 12.03.2025 do godziny 09:00&lt;/p&gt;
&lt;/li&gt;&lt;/ol&gt;&lt;ol start="12"&gt;
	&lt;li&gt;&lt;p align="justify" style="line-height: 100%; margin-bottom: 0cm"&gt;
	Termin otwarcia ofert:  12.03.2025  godzina   09:10&lt;/p&gt;
	&lt;/li&gt;&lt;li&gt;&lt;p align="justify" style="line-height: 100%; margin-bottom: 0cm"&gt;
	Zamawiający: Przewiduje przeprowadzenie negocjacji:&lt;font color="#ff0000"&gt;
	     &lt;/font&gt;TAK&lt;font color="#ff0000"&gt;	&lt;/font&gt;	&lt;/p&gt;
&lt;/li&gt;&lt;/ol&gt;&lt;p class="western" align="justify" style="line-height: 100%; margin-left: 1.25cm; margin-bottom: 0cm"&gt;
Liczba Wykonawców zaproszonych do negocjacji w przypadku ich
podjęcia powinna obejmować przynajmniej trzech Wykonawców, którzy
złożyli najkorzystniejsze oferty. W przypadku braku takiej ilości
ofert Zamawiający może podjąć negocjacje ze&lt;/p&gt;&lt;p class="western" align="justify" style="line-height: 100%; margin-bottom: 0cm"&gt;
	wszystkimi Wykonawcami, którzy złożyli oferty.&lt;/p&gt;&lt;p class="western" align="center" style="line-height: 100%; margin-bottom: 0cm"&gt;
&lt;/p&gt;&lt;p class="western" style="line-height: 100%; margin-bottom: 0cm"&gt;							&lt;/p&gt;&lt;p&gt;&lt;/p&gt;&lt;p class="western" style="line-height: 100%; margin-bottom: 0cm"&gt;&lt;br&gt;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</si>
</sst>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ff8c00ebde21ba517e0ddb9240190e.pdf" TargetMode="External"/><Relationship Id="rId_hyperlink_2" Type="http://schemas.openxmlformats.org/officeDocument/2006/relationships/hyperlink" Target="https://platformazakupowa.pl/file/get_new/86dee03925e4f9b44a5c56915d0f3a2b.pdf" TargetMode="External"/><Relationship Id="rId_hyperlink_3" Type="http://schemas.openxmlformats.org/officeDocument/2006/relationships/hyperlink" Target="https://platformazakupowa.pl/file/get_new/50b5111653bba15089d965fa17aa009c.pdf" TargetMode="External"/><Relationship Id="rId_hyperlink_4" Type="http://schemas.openxmlformats.org/officeDocument/2006/relationships/hyperlink" Target="https://platformazakupowa.pl/file/get_new/3dd6dcb5a5e67aa3730a4cb10abddb8d.pdf" TargetMode="External"/><Relationship Id="rId_hyperlink_5" Type="http://schemas.openxmlformats.org/officeDocument/2006/relationships/hyperlink" Target="https://platformazakupowa.pl/file/get_new/382950de8be7e0cab0d309491a8161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3488334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3488336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3488337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3488338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1908453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1072367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1072367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1072367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1072367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1072367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2026-02-14T14:21:58+01:00</dcterms:created>
  <dcterms:modified xsi:type="dcterms:W3CDTF">2026-02-14T14:21:58+01:00</dcterms:modified>
  <dc:title>Untitled Spreadsheet</dc:title>
  <dc:description/>
  <dc:subject/>
  <cp:keywords/>
  <cp:category/>
</cp:coreProperties>
</file>