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<sst xmlns="http://schemas.openxmlformats.org/spreadsheetml/2006/main" uniqueCount="32">
  <si>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</si>
  <si>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</si>
  <si>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</si>
  <si>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RP.055.1.2025 pn. Dystrybucja czasopisma "Czas Dopiewa"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</si>
  <si>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</si>
  <si>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</si>
  <si>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</si>
  <si>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</si>
  <si>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</si>
  <si>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</si>
  <si>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</si>
  <si>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</si>
  <si>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</si>
  <si>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</si>
  <si>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</si>
  <si>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</si>
  <si>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Dystrybucja czasopisma "Czas Dopiewa"</t>
  </si>
  <si>
    <t>Proszę wskazać cenę za dystrybucję 1 szt. czasopisma zgodnie z formularzem ofertowym. Proszę dołączyć wypełniony formularz ofertowy stanowiący załącznik nr 1 do SWZ/OPZ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</si>
  <si>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</si>
  <si>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</si>
  <si>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</si>
  <si>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</si>
  <si>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</si>
  <si>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</si>
  <si>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</si>
  <si>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</si>
  <si>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dystrybucja czasopisma Czas Dopiewa.docx</t>
  </si>
  <si>
    <t>OPZ - dystrybucja czasopisma Czas Dopiewa.pdf</t>
  </si>
  <si>
    <t>załącznik nr 1 - Formularz ofertowy - dystrybucja czasopisma Czas Dopiewa.docx</t>
  </si>
  <si>
    <t>załącznik nr 2 - projektowane postępowania umowne.doc</t>
  </si>
  <si>
    <t>załącznik nr 2 - projektowane postępowania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</si>
  <si>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8906373&lt;/span&gt;&lt;/p&gt;&lt;p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</si>
</sst>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ae616783d54250847118165586037.docx" TargetMode="External"/><Relationship Id="rId_hyperlink_2" Type="http://schemas.openxmlformats.org/officeDocument/2006/relationships/hyperlink" Target="https://platformazakupowa.pl/file/get_new/d77baa3b18ca78012b68249308c317e0.pdf" TargetMode="External"/><Relationship Id="rId_hyperlink_3" Type="http://schemas.openxmlformats.org/officeDocument/2006/relationships/hyperlink" Target="https://platformazakupowa.pl/file/get_new/96af8037f6161aaca7f86ee25dd3e942.docx" TargetMode="External"/><Relationship Id="rId_hyperlink_4" Type="http://schemas.openxmlformats.org/officeDocument/2006/relationships/hyperlink" Target="https://platformazakupowa.pl/file/get_new/7698fbc3a384b9be0c52a9dc7a5d77b9.doc" TargetMode="External"/><Relationship Id="rId_hyperlink_5" Type="http://schemas.openxmlformats.org/officeDocument/2006/relationships/hyperlink" Target="https://platformazakupowa.pl/file/get_new/7cbf3f77e5847b3b3f03332fa9855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1908433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1072362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1072362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1072362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1072362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1072362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2026-04-07T04:14:06+02:00</dcterms:created>
  <dcterms:modified xsi:type="dcterms:W3CDTF">2026-04-07T04:14:06+02:00</dcterms:modified>
  <dc:title>Untitled Spreadsheet</dc:title>
  <dc:description/>
  <dc:subject/>
  <cp:keywords/>
  <cp:category/>
</cp:coreProperties>
</file>