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<sst xmlns="http://schemas.openxmlformats.org/spreadsheetml/2006/main" uniqueCount="35">
  <si>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</si>
  <si>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</si>
  <si>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</si>
  <si>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Buty timberland Euro Sprint Black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</si>
  <si>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</si>
  <si>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</si>
  <si>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</si>
  <si>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</si>
  <si>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</si>
  <si>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</si>
  <si>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</si>
  <si>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</si>
  <si>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</si>
  <si>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</si>
  <si>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</si>
  <si>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</si>
  <si>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</si>
  <si>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</si>
  <si>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</si>
  <si>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</si>
  <si>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</si>
  <si>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</si>
  <si>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ButyTimberland Euro Sprint Black 6361R</t>
  </si>
  <si>
    <t xml:space="preserve">Buty Timberland Euro Sprint Black 6361R lub równoważne. Proszę o załączenie zdjęcia poglądowego oferowanego produktu.
Dł. stopy -24 cm-1szt, 25-1 szt
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</si>
  <si>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</si>
  <si>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</si>
  <si>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</si>
  <si>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</si>
  <si>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</si>
  <si>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</si>
  <si>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</si>
  <si>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</si>
  <si>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</si>
  <si>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platforma RODO.docx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</si>
  <si>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Roman&amp;quot;;mso-fareast-language:PL"&gt;1) Zakupy
KWP w Gorzowie Wlkp. wystawione na platformie zakupowej Open Nexus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Roman&amp;quot;;mso-fareast-language:PL"&gt;realizowane
są tylko i wyłącznie poprzez platformę (nie są przyjmowane oferty składane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Roman&amp;quot;;mso-fareast-language:PL"&gt;w inny
sposób, niż poprzez formularz na stronie postępowania). Wyjątkiem są ogłoszenia
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Roman&amp;quot;;mso-fareast-language:PL"&gt;o przetargu,
gdzie ofertowanie odbywa się w sposób opisany w ogłoszeniu.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2) Składanie ofert poprzez platformę zakupową Open Nexus zapewnia
transparentność &lt;br&gt;
postępowania w wyborze ofert.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3) Pełna specyfikacja zamówienia oraz ewentualne załączniki widoczne są na
stronie &lt;br&gt;
postępowania, a dostawca/wykonawca składając ofertę zgadza się na te warunki i
jest &lt;br&gt;
świadomy odpowiedzialności prawnej za złożoną ofertę.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4) Podana cena towaru lub usługi musi zawierać wszystkie koszty wykonawcy
łącznie&lt;br&gt;
z kosztem dostawy, a ofertowanie odbywa się w oparciu o ceny brutto. 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Roman&amp;quot;;color:black;mso-fareast-language:PL"&gt;Zastrzegamy, że
postępowanie może zakończyć się brakiem wyboru oferty w przypadku: -
niewystarczających środków na realizację zamówienia, - zmianę zapotrzebowania
Zamawiającego.&lt;/span&gt;&lt;span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Roman&amp;quot;;color:black;mso-fareast-language:PL"&gt;1. Zamówienie dotyczy
zakupu i dostawy buty Timberland Euro Sprint Black dla KWP w Gorzowie Wlkp.&lt;br style="mso-special-character:line-break"&gt;
&lt;br style="mso-special-character:line-break"&gt;
&lt;/span&gt;&lt;/strong&gt;&lt;strong&gt;&lt;span style="font-family:&amp;quot;Arial&amp;quot;,&amp;quot;sans-serif&amp;quot;;mso-fareast-font-family:
&amp;quot;Times New Roman&amp;quot;;color:black;mso-fareast-language:PL"&gt;2. Termin dostawy: w
terminie do 15 dni od daty złożenia przez zamawiającego zamówienia
telefonicznie lub faxem/e-mail. 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Roman&amp;quot;;color:black;mso-fareast-language:PL"&gt;3. Miejsce dostawy: Magazyn Nr 1 ul. Dobra 2 66-446 Łagodzin&lt;br style="mso-special-character:
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Roman&amp;quot;;color:black;mso-fareast-language:PL"&gt;4. Podstawą wypłaty
wynagrodzenia będzie wystawiona faktura na Komendę Wojewódzką Policji w
Gorzowie Wlkp. ul.Kwiatowa 10, 66-400 Gorzów Wlkp. NIP: 599-10-07-312 w
terminie 30 dni od dostarczenia przedmiotu zamówienia do miejsca dostawy.&lt;br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Roman&amp;quot;;color:black;mso-fareast-language:PL"&gt;5. Płatność nastąpi
przelewem z rachunku bankowego zamawiającego w ciągu 30 dni kalendarzowych od
dnia dostarczenia prawidłowo wystawionej faktury vat do siedziby zamawiającego.&lt;/span&gt;&lt;/strong&gt;&lt;span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Roman&amp;quot;;color:black;mso-fareast-language:PL"&gt;6. Wykonawca zobowiązuje
się zorganizować dostawę asortymentu do zamawiającego na własny koszt,
transportem zorganizowanym przez siebie.&lt;br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Roman&amp;quot;;color:black;mso-fareast-language:PL"&gt;&lt;br style="mso-special-character:
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Roman&amp;quot;;color:black;mso-fareast-language:PL"&gt;Zaznaczamy, że
oficjalnym potwierdzeniem chęci realizacji zamówienia przez Zamawiającego jest
wysłanie zamówienia lub podpisanie umowy.&amp;nbsp;&lt;/span&gt;&lt;/strong&gt;&lt;span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normal"&gt;&lt;em&gt;&lt;span style="font-family:&amp;quot;Arial&amp;quot;,&amp;quot;sans-serif&amp;quot;;mso-fareast-font-family:
&amp;quot;Times New Roman&amp;quot;;color:black;mso-fareast-language:PL"&gt;Wiadomości z platformy
zakupowej mają charakter informacyjny.&lt;/span&gt;&lt;/em&gt;&lt;span style="font-size:12.0pt;
font-family:&amp;quot;Times New Roman&amp;quot;,&amp;quot;serif&amp;quot;;mso-fareast-font-family:&amp;quot;Times New Roman&amp;quot;;
mso-fareast-language:PL"&gt;&lt;/span&gt;&lt;/p&gt;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</si>
</sst>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32fbcdac9eb901d1bbfda53ff584cc.pdf" TargetMode="External"/><Relationship Id="rId_hyperlink_2" Type="http://schemas.openxmlformats.org/officeDocument/2006/relationships/hyperlink" Target="https://platformazakupowa.pl/file/get_new/34ae34a35849503a3cf9c6e6893d13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3488206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3488207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3488208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1908375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1072333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1072333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2026-01-28T05:38:46+01:00</dcterms:created>
  <dcterms:modified xsi:type="dcterms:W3CDTF">2026-01-28T05:38:46+01:00</dcterms:modified>
  <dc:title>Untitled Spreadsheet</dc:title>
  <dc:description/>
  <dc:subject/>
  <cp:keywords/>
  <cp:category/>
</cp:coreProperties>
</file>