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<sst xmlns="http://schemas.openxmlformats.org/spreadsheetml/2006/main" uniqueCount="41">
  <si>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</si>
  <si>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</si>
  <si>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</si>
  <si>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Szp/FZ/Spr–8/OPUS-19/2025 Zakup materiałów odczynników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</si>
  <si>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</si>
  <si>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</si>
  <si>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</si>
  <si>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</si>
  <si>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</si>
  <si>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</si>
  <si>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</si>
  <si>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</si>
  <si>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roboczych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</si>
  <si>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</si>
  <si>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</si>
  <si>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</si>
  <si>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</si>
  <si>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</si>
  <si>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</si>
  <si>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</si>
  <si>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</si>
  <si>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</si>
  <si>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Pakiet nr 1</t>
  </si>
  <si>
    <t>Zamawiający wymaga załączenia na platformie zakupowej skanu formularza ofertowego wraz z wypełnionym formularzem asortymentowo-cenowym stanowiącym załącznik nr 1.1. do formularza ofertowego. W przypadku braku załączenia w/w załączników do oferty na platformie zakupowej, oferta zostanie odrzucona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</si>
  <si>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</si>
  <si>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</si>
  <si>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</si>
  <si>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</si>
  <si>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</si>
  <si>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</si>
  <si>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</si>
  <si>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</si>
  <si>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3 - oświadczenie wykonawcy o braku podstaw wykluczenia_odczynniki.doc</t>
  </si>
  <si>
    <t>Załącznik nr 4 -  oświadczenie o braku powiązań_odczynniki.doc</t>
  </si>
  <si>
    <t>Zaproszenie_OPUS-19_Spr_8_25_odczynniki.doc</t>
  </si>
  <si>
    <t>Zaproszenie_OPUS-19_Spr_8_25_odczynniki.pdf</t>
  </si>
  <si>
    <t>Załacznik nr 1 - Formularz ofertowy_odczynniki.doc</t>
  </si>
  <si>
    <t>Załacznik nr 2 - Projekt_umowy_odczynniki_2025-03-04.doc</t>
  </si>
  <si>
    <t>Załącznik nr 1.1 formularz asortymentowo - cenowy_odczynniki.xlsx</t>
  </si>
  <si>
    <t>Zaproszenie_OPUS-19_Spr_8_25_odczynniki_skan.pdf</t>
  </si>
  <si>
    <t>&lt;p&gt;&lt;span id="docs-internal-guid-039d93c1-7fff-c6ca-8953-6f12cee6c1da"&gt;&lt;/span&gt;&lt;/p&gt;&lt;p class="MsoListParagraph" style="text-align: justify; margin: 0cm 0cm 0cm 21.3pt; text-indent: -18pt; line-height: normal;"&gt;1. Przedmiotem zamówienia jest zakup odczynników.&lt;/p&gt;&lt;p class="MsoListParagraph" style="text-align: justify; margin: 0cm 0cm 0cm 21.3pt; text-indent: -18pt; line-height: normal;"&gt;2. Rodzaj, minimalne parametry oraz ilości przedmiotu zamówienia określa formularz asortymentowo–cenowy stanowiący załącznik nr 1.1 do formularza ofertowego.&lt;/p&gt;&lt;p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sans-serif"&gt;&lt;br&gt;&lt;/font&gt;&lt;/span&gt;&lt;/p&gt;&lt;p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32 70 537&lt;/span&gt;&lt;/p&gt;&lt;p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</si>
</sst>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3c03e28778775b76737ffdee8a178af.doc" TargetMode="External"/><Relationship Id="rId_hyperlink_2" Type="http://schemas.openxmlformats.org/officeDocument/2006/relationships/hyperlink" Target="https://platformazakupowa.pl/file/get_new/4955b2ec6d13bf0deb5be49f4db11efb.doc" TargetMode="External"/><Relationship Id="rId_hyperlink_3" Type="http://schemas.openxmlformats.org/officeDocument/2006/relationships/hyperlink" Target="https://platformazakupowa.pl/file/get_new/75f757d31bc3f8ab196cabc03f83d455.doc" TargetMode="External"/><Relationship Id="rId_hyperlink_4" Type="http://schemas.openxmlformats.org/officeDocument/2006/relationships/hyperlink" Target="https://platformazakupowa.pl/file/get_new/a640f8037a1a840cff4f02f653490e2e.pdf" TargetMode="External"/><Relationship Id="rId_hyperlink_5" Type="http://schemas.openxmlformats.org/officeDocument/2006/relationships/hyperlink" Target="https://platformazakupowa.pl/file/get_new/7993b1fbd96ec2951c73532fe8c7fc1e.doc" TargetMode="External"/><Relationship Id="rId_hyperlink_6" Type="http://schemas.openxmlformats.org/officeDocument/2006/relationships/hyperlink" Target="https://platformazakupowa.pl/file/get_new/a90ba8c50b23899fd2022f6e65ccfb3f.doc" TargetMode="External"/><Relationship Id="rId_hyperlink_7" Type="http://schemas.openxmlformats.org/officeDocument/2006/relationships/hyperlink" Target="https://platformazakupowa.pl/file/get_new/501ebf0c0fc67a21f368b650ad57484d.xlsx" TargetMode="External"/><Relationship Id="rId_hyperlink_8" Type="http://schemas.openxmlformats.org/officeDocument/2006/relationships/hyperlink" Target="https://platformazakupowa.pl/file/get_new/eefa6205eabefe51f03324da86b5547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1072318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3488155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3488156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3488157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1908349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1072318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1072318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1072318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1072318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1072318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1072318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1072318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1072318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2025-04-04T09:18:27+02:00</dcterms:created>
  <dcterms:modified xsi:type="dcterms:W3CDTF">2025-04-04T09:18:27+02:00</dcterms:modified>
  <dc:title>Untitled Spreadsheet</dc:title>
  <dc:description/>
  <dc:subject/>
  <cp:keywords/>
  <cp:category/>
</cp:coreProperties>
</file>