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<sst xmlns="http://schemas.openxmlformats.org/spreadsheetml/2006/main" uniqueCount="38">
  <si>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</si>
  <si>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</si>
  <si>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</si>
  <si>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budowlanych na rzecz 17 Wojskowego Oddziału Gospodarczego w Koszalinie.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</si>
  <si>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</si>
  <si>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</si>
  <si>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</si>
  <si>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</si>
  <si>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</si>
  <si>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</si>
  <si>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</si>
  <si>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</si>
  <si>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</si>
  <si>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</si>
  <si>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treścią Zaproszenia.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</si>
  <si>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</si>
  <si>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</si>
  <si>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</si>
  <si>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</si>
  <si>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</si>
  <si>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</si>
  <si>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</si>
  <si>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</si>
  <si>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</si>
  <si>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</si>
  <si>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</si>
  <si>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</si>
  <si>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</si>
  <si>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</si>
  <si>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</si>
  <si>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</si>
  <si>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</si>
  <si>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</si>
  <si>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 SZP 2025 Zaproszenie.pdf</t>
  </si>
  <si>
    <t>Załączniki do Zaproszenia b.zip</t>
  </si>
  <si>
    <t>Kopia zapotrzebowanie budowlane 2025 podstawa i opcja.xlsx</t>
  </si>
  <si>
    <t>Załacznik nr 1 do Zaproszenia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</si>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</sst>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63e1f0a0a6f5697d04f55a8222a8e3.pdf" TargetMode="External"/><Relationship Id="rId_hyperlink_2" Type="http://schemas.openxmlformats.org/officeDocument/2006/relationships/hyperlink" Target="https://platformazakupowa.pl/file/get_new/99e17e0f6e70ed5bbb466ac8652e6bbc.zip" TargetMode="External"/><Relationship Id="rId_hyperlink_3" Type="http://schemas.openxmlformats.org/officeDocument/2006/relationships/hyperlink" Target="https://platformazakupowa.pl/file/get_new/75c865f291efbe07a19658680d8e4951.xlsx" TargetMode="External"/><Relationship Id="rId_hyperlink_4" Type="http://schemas.openxmlformats.org/officeDocument/2006/relationships/hyperlink" Target="https://platformazakupowa.pl/file/get_new/82c484c8f2e2f84ee9ccd04ebfce9a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3487803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3487804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3487805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1908226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1072215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1072215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1072215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1908226</v>
      </c>
      <c r="C21" s="1" t="s">
        <v>24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2026-02-10T06:16:00+01:00</dcterms:created>
  <dcterms:modified xsi:type="dcterms:W3CDTF">2026-02-10T06:16:00+01:00</dcterms:modified>
  <dc:title>Untitled Spreadsheet</dc:title>
  <dc:description/>
  <dc:subject/>
  <cp:keywords/>
  <cp:category/>
</cp:coreProperties>
</file>