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<sst xmlns="http://schemas.openxmlformats.org/spreadsheetml/2006/main" uniqueCount="34">
  <si>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</si>
  <si>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</si>
  <si>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</si>
  <si>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Dostawa: Fartuch gumowy - 50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</si>
  <si>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</si>
  <si>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</si>
  <si>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</si>
  <si>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</si>
  <si>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</si>
  <si>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</si>
  <si>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</si>
  <si>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</si>
  <si>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</si>
  <si>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</si>
  <si>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</si>
  <si>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</si>
  <si>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</si>
  <si>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</si>
  <si>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</si>
  <si>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</si>
  <si>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</si>
  <si>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</si>
  <si>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Fartuch gumowy</t>
  </si>
  <si>
    <t>Fartuch gumowy biały przedni wodoodporny do gastronomii, zakładany na szyję, z regulacją długości na pasku szyjnym, zawiązywany z tyłu, wykonany z dzianiny poliestrowej powleczonej polichlorkiem winylu, odporny na wodę, tłuszcze, enzymy, soki trawienne, środki dezynfekujące, każda sztuka fartucha w osobnym opakowaniu, rozm. XL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</si>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</sst>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1072108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3487411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3487412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3487413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1907977</v>
      </c>
      <c r="C12" s="5" t="s">
        <v>22</v>
      </c>
      <c r="D12" s="5" t="s">
        <v>23</v>
      </c>
      <c r="E12" s="5">
        <v>50.0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2026-02-26T12:15:32+01:00</dcterms:created>
  <dcterms:modified xsi:type="dcterms:W3CDTF">2026-02-26T12:15:32+01:00</dcterms:modified>
  <dc:title>Untitled Spreadsheet</dc:title>
  <dc:description/>
  <dc:subject/>
  <cp:keywords/>
  <cp:category/>
</cp:coreProperties>
</file>