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<sst xmlns="http://schemas.openxmlformats.org/spreadsheetml/2006/main" uniqueCount="36">
  <si>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</si>
  <si>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</si>
  <si>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</si>
  <si>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2 szt. foteli dyspozytorskich 24/7 Ultima Unique dla Państwowej Straży Pożarnej w Nysie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</si>
  <si>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</si>
  <si>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</si>
  <si>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</si>
  <si>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</si>
  <si>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</si>
  <si>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</si>
  <si>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</si>
  <si>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</si>
  <si>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"Akceptuję".</t>
  </si>
  <si>
    <t>Dodatkowe koszty</t>
  </si>
  <si>
    <t>Wszelkie dodatkowe koszty, w tym koszty transportu, po stronie wykonawcy. Proszę potwierdzić wpisując "Akceptuję"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</si>
  <si>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</si>
  <si>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</si>
  <si>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</si>
  <si>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</si>
  <si>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</si>
  <si>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</si>
  <si>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</si>
  <si>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</si>
  <si>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</si>
  <si>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>Fotel dyspozytorski 24/7 Ultima Unique</t>
  </si>
  <si>
    <t xml:space="preserve">Dane techniczne:
- Kolorystyka	 (czarny/srebrny)
- Tkanina oparcia	(tkanina)
- Tkanina siedziska (tkanina)
- Kolor siedziska (czarny)
- Kolor oparcia (czarny)
- Podłokietniki (regulowane)
- Siedzisko (profilowane)
- Oparcie (profilowane) 
- Podstawa jezdna (polerowane aluminium)
- Zagłówek (regulowany)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</si>
  <si>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</si>
  <si>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</si>
  <si>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</si>
  <si>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</si>
  <si>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</si>
  <si>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</si>
  <si>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</si>
  <si>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</si>
  <si>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</si>
  <si>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&lt;/strong&gt;&lt;strong&gt;Dane ogólne:&lt;/strong&gt;&lt;/span&gt;&lt;/font&gt;&lt;/p&gt;&lt;p dir="ltr" style="margin-top: 0pt; margin-bottom: 0pt; line-height: 1.38;"&gt;&lt;font color="#000000" face="Helvetica Neue, sans-serif"&gt;&lt;span style="font-size: 14.6667px; white-space: pre-wrap;"&gt;Przedmiotem postępowania jest dostawa 2 szt. foteli dyspozytorskich 24/7 &lt;strong&gt;Ultima Unique&lt;/strong&gt; dla Państwowej Straży Pożarnej w Nysie wg poniższego formularza.&lt;/span&gt;&lt;/font&gt;&lt;/p&gt;&lt;p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 font-weight: 700;"&gt;Warunki dostawy i płatności:
&lt;/span&gt;&lt;span style="font-size: 14.6667px; white-space: pre-wrap;"&gt;- termin realizacji 21 dni od otrzymania zamówienia;
- koszt dostawy leży po stronie Wykonawcy;
- termin płatności do 14 dni liczonych od dnia odbioru faktury VAT.&lt;/span&gt;
&lt;span style="font-size: 14.6667px; white-space: pre-wrap;"&gt;&lt;strong&gt;
&lt;br&gt;&lt;/strong&gt;&lt;/span&gt;&lt;/font&gt;&lt;/p&gt;&lt;p dir="ltr" style="margin-top: 0pt; margin-bottom: 0pt; line-height: 1.38;"&gt;&lt;font color="#000000" face="Helvetica Neue, sans-serif"&gt;&lt;span style="font-size: 14.6667px; white-space: pre-wrap;"&gt;&lt;strong&gt;Zastrzegamy, że postępowanie może zakończyć się brakiem wyboru oferty w przypadku:
&lt;/strong&gt;- niewystarczających środków na realizację zamówienia,
- zmianę zapotrzebowania Zamawiającego.&lt;/span&gt;&lt;br&gt;&lt;/font&gt;&lt;/p&gt;&lt;p dir="ltr" style="margin-top: 0pt; margin-bottom: 0pt; line-height: 1.38;"&gt;&lt;font color="#000000" face="Helvetica Neue, sans-serif"&gt;&lt;span style="font-size: 14.6667px; white-space: pre-wrap;"&gt;&lt;span style="font-weight: 700;"&gt;&lt;br&gt;&lt;/span&gt;&lt;/span&gt;&lt;/font&gt;&lt;/p&gt;&lt;p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</si>
</sst>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1072095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3487363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3487364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3487365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3487366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1907959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2026-01-23T19:59:50+01:00</dcterms:created>
  <dcterms:modified xsi:type="dcterms:W3CDTF">2026-01-23T19:59:50+01:00</dcterms:modified>
  <dc:title>Untitled Spreadsheet</dc:title>
  <dc:description/>
  <dc:subject/>
  <cp:keywords/>
  <cp:category/>
</cp:coreProperties>
</file>