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<sst xmlns="http://schemas.openxmlformats.org/spreadsheetml/2006/main" uniqueCount="28">
  <si>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</si>
  <si>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</si>
  <si>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</si>
  <si>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28/KPW/BP/2025 -  PRZEGLĄD AUTONOMICZNYCH POJAZDÓW PODWODNYCH  APP GAVIA NA ORP MEWA I  ORP ALBATROS.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</si>
  <si>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</si>
  <si>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</si>
  <si>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</si>
  <si>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</si>
  <si>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</si>
  <si>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</si>
  <si>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</si>
  <si>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</si>
  <si>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</si>
  <si>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</si>
  <si>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</si>
  <si>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</si>
  <si>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AUTONOMICZNYCH POJAZDÓW PODWODNYCH  APP GAVIA NA ORP MEWA I  ORP ALBATROS</t>
  </si>
  <si>
    <t>Zgodnie z załączonymi Warunkami Przetargu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</si>
  <si>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</si>
  <si>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</si>
  <si>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</si>
  <si>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</si>
  <si>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</si>
  <si>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</si>
  <si>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</si>
  <si>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</si>
  <si>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28 KPW BP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</si>
  <si>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 style="text-align: justify;"&gt;&lt;span style="font-size:10.0pt;
font-family:&amp;quot;Arial&amp;quot;,sans-serif;mso-fareast-font-family:&amp;quot;Times New Roman&amp;quot;;
color:red;mso-fareast-language:PL"&gt;&amp;nbsp;&lt;/span&gt;&lt;/strong&gt;&lt;br&gt;&lt;/p&gt;&lt;p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color:red;mso-fareast-language:PL"&gt;&amp;nbsp;&lt;/span&gt;&lt;/p&gt;&lt;p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sans-serif;"&gt;Szanowni Państwo, informujemy o postępowaniu prowadzonym przez
Zamawiającego w trybie zgodnym z regulaminem wewnętrznym organizacji.&lt;/span&gt;&lt;span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sans-serif;"&gt;Zapraszamy do złożenia ofert poprzez poniższy formularz elektroniczny -
zgodnie z Zaproszeniem do składania ofert, które zostało załączone do niniejszego
ogłoszenia.&lt;/span&gt;&lt;span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sans-serif;"&gt;W przypadku pytań merytorycznych&lt;/span&gt;&lt;/strong&gt;&lt;span style="font-size: 10pt; font-family: Arial, sans-serif;"&gt;, proszę o kontakt poprzez przycisk:&lt;/span&gt;&lt;span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sans-serif;"&gt;&amp;nbsp;&lt;strong&gt;"Wyślij wiadomość do zamawiającego"&lt;/strong&gt;.&lt;/span&gt;&lt;span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sans-serif;"&gt;6&lt;/span&gt;&lt;span style="font-size: 10.5pt; font-family: Arial, sans-serif;"&gt;&amp;nbsp;&amp;nbsp;&amp;nbsp;&amp;nbsp;&lt;/span&gt;&lt;span style="font-size: 10pt; font-family: Arial, sans-serif;"&gt;Wypełnił obowiązki informacyjne
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
wykonawca nie przekazuje danych osobowych innych niż bezpośrednio jego
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
wykluczeniu z postępowania&amp;nbsp; na podstawie art. 7&amp;nbsp; ust. 1&amp;nbsp; ustawy
z dnia 13 kwietnia 2022 r. o szczególnych rozwiązaniach w zakresie
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</si>
</sst>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03c71270615568e0562d237ed6db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1907884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1072006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2026-04-14T10:05:45+02:00</dcterms:created>
  <dcterms:modified xsi:type="dcterms:W3CDTF">2026-04-14T10:05:45+02:00</dcterms:modified>
  <dc:title>Untitled Spreadsheet</dc:title>
  <dc:description/>
  <dc:subject/>
  <cp:keywords/>
  <cp:category/>
</cp:coreProperties>
</file>